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12.0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-12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65.0</t>
        </is>
      </c>
      <c r="J4" t="inlineStr">
        <is>
          <t>18.0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-8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21.0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16.0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16.0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68.0</t>
        </is>
      </c>
      <c r="J8" t="inlineStr">
        <is>
          <t>17.0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18.0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Hideki Matsuyama</t>
        </is>
      </c>
      <c r="D10" t="inlineStr">
        <is>
          <t>-7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72.0</t>
        </is>
      </c>
      <c r="J10" t="inlineStr">
        <is>
          <t>59.0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20.0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71.0</t>
        </is>
      </c>
      <c r="J12" t="inlineStr">
        <is>
          <t>49.0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Ludvig Åberg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70.0</t>
        </is>
      </c>
      <c r="I13" t="inlineStr">
        <is>
          <t>69.0</t>
        </is>
      </c>
      <c r="J13" t="inlineStr">
        <is>
          <t>41.0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Tyrrell Hatton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66.0</t>
        </is>
      </c>
      <c r="I14" t="inlineStr">
        <is>
          <t>72.0</t>
        </is>
      </c>
      <c r="J14" t="inlineStr">
        <is>
          <t>38.0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31.0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-6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23.0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70.0</t>
        </is>
      </c>
      <c r="J17" t="inlineStr">
        <is>
          <t>50.0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35.0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32.0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-5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68.0</t>
        </is>
      </c>
      <c r="J20" t="inlineStr">
        <is>
          <t>27.0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73.0</t>
        </is>
      </c>
      <c r="I23" t="inlineStr">
        <is>
          <t>70.0</t>
        </is>
      </c>
      <c r="J23" t="inlineStr">
        <is>
          <t>65.0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46.0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41.0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41.0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45.0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42.0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72.0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40.0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Sepp Straka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72.0</t>
        </is>
      </c>
      <c r="I42" t="inlineStr">
        <is>
          <t>69.0</t>
        </is>
      </c>
      <c r="J42" t="inlineStr">
        <is>
          <t>64.0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>
        <is>
          <t>72.0</t>
        </is>
      </c>
      <c r="I44" t="inlineStr">
        <is>
          <t>70.0</t>
        </is>
      </c>
      <c r="J44" t="inlineStr">
        <is>
          <t>51.0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2026-04-12T19:10:16Z</dcterms:modified>
  <cp:lastModifiedBy>Sam Melbye</cp:lastModifiedBy>
</cp:coreProperties>
</file>