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+3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Noren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+3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3.0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+3</t>
        </is>
      </c>
      <c r="E76" t="inlineStr"/>
      <c r="F76" t="inlineStr"/>
      <c r="G76" t="inlineStr">
        <is>
          <t>75.0</t>
        </is>
      </c>
      <c r="H76" t="inlineStr">
        <is>
          <t>70.0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Ryan Gerard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>
        <is>
          <t>72.0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+4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8.0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+4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13.0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13.0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15.0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+10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18.0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2026-04-18T11:43:35Z</dcterms:modified>
  <cp:lastModifiedBy>Sam Melbye</cp:lastModifiedBy>
</cp:coreProperties>
</file>