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73.0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15.0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52.0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53.0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22.0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8.0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9.0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45.0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4.0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67.0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60.0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28.0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Bubba Watson</t>
        </is>
      </c>
      <c r="D68" t="inlineStr">
        <is>
          <t>+6</t>
        </is>
      </c>
      <c r="E68" t="inlineStr"/>
      <c r="F68" t="inlineStr"/>
      <c r="G68" t="inlineStr">
        <is>
          <t>76.0</t>
        </is>
      </c>
      <c r="H68" t="inlineStr">
        <is>
          <t>29.0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+7</t>
        </is>
      </c>
      <c r="E71" t="inlineStr"/>
      <c r="F71" t="inlineStr"/>
      <c r="G71" t="inlineStr">
        <is>
          <t>80.0</t>
        </is>
      </c>
      <c r="H71" t="inlineStr">
        <is>
          <t>51.0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Rasmus Neergaard-Petersen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42.0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41.0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Ángel Cabrera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38.0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+9</t>
        </is>
      </c>
      <c r="E81" t="inlineStr"/>
      <c r="F81" t="inlineStr"/>
      <c r="G81" t="inlineStr">
        <is>
          <t>81.0</t>
        </is>
      </c>
      <c r="H81" t="inlineStr">
        <is>
          <t>27.0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29.0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Mike Weir</t>
        </is>
      </c>
      <c r="D83" t="inlineStr">
        <is>
          <t>+10</t>
        </is>
      </c>
      <c r="E83" t="inlineStr"/>
      <c r="F83" t="inlineStr"/>
      <c r="G83" t="inlineStr">
        <is>
          <t>81.0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+10</t>
        </is>
      </c>
      <c r="E84" t="inlineStr"/>
      <c r="F84" t="inlineStr"/>
      <c r="G84" t="inlineStr">
        <is>
          <t>76.0</t>
        </is>
      </c>
      <c r="H84" t="inlineStr">
        <is>
          <t>53.0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+10</t>
        </is>
      </c>
      <c r="E85" t="inlineStr"/>
      <c r="F85" t="inlineStr"/>
      <c r="G85" t="inlineStr">
        <is>
          <t>80.0</t>
        </is>
      </c>
      <c r="H85" t="inlineStr">
        <is>
          <t>38.0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Max Greyserman</t>
        </is>
      </c>
      <c r="D86" t="inlineStr">
        <is>
          <t>+10</t>
        </is>
      </c>
      <c r="E86" t="inlineStr"/>
      <c r="F86" t="inlineStr"/>
      <c r="G86" t="inlineStr">
        <is>
          <t>79.0</t>
        </is>
      </c>
      <c r="H86" t="inlineStr">
        <is>
          <t>39.0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+11</t>
        </is>
      </c>
      <c r="E89" t="inlineStr"/>
      <c r="F89" t="inlineStr"/>
      <c r="G89" t="inlineStr">
        <is>
          <t>84.0</t>
        </is>
      </c>
      <c r="H89" t="inlineStr">
        <is>
          <t>39.0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2026-04-10T18:12:14Z</dcterms:modified>
  <cp:lastModifiedBy>Sam Melbye</cp:lastModifiedBy>
</cp:coreProperties>
</file>