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11.0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13.0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+1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Aaron Rai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52.0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53.0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49.0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22.0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Hideki Matsuyama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63.0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62.0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+9</t>
        </is>
      </c>
      <c r="E79" t="inlineStr"/>
      <c r="F79" t="inlineStr"/>
      <c r="G79" t="inlineStr">
        <is>
          <t>76.0</t>
        </is>
      </c>
      <c r="H79" t="inlineStr">
        <is>
          <t>49.0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38.0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Brandon Holtz</t>
        </is>
      </c>
      <c r="D82" t="inlineStr">
        <is>
          <t>+9</t>
        </is>
      </c>
      <c r="E82" t="inlineStr"/>
      <c r="F82" t="inlineStr"/>
      <c r="G82" t="inlineStr">
        <is>
          <t>81.0</t>
        </is>
      </c>
      <c r="H82" t="inlineStr">
        <is>
          <t>27.0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38.0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2026-04-10T18:08:11Z</dcterms:modified>
  <cp:lastModifiedBy>Sam Melbye</cp:lastModifiedBy>
</cp:coreProperties>
</file>