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>
        <is>
          <t>27.0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Zach Johnson</t>
        </is>
      </c>
      <c r="D61" t="inlineStr">
        <is>
          <t>+6</t>
        </is>
      </c>
      <c r="E61" t="inlineStr"/>
      <c r="F61" t="inlineStr"/>
      <c r="G61" t="inlineStr">
        <is>
          <t>75.0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+6</t>
        </is>
      </c>
      <c r="E62" t="inlineStr"/>
      <c r="F62" t="inlineStr"/>
      <c r="G62" t="inlineStr">
        <is>
          <t>77.0</t>
        </is>
      </c>
      <c r="H62" t="inlineStr">
        <is>
          <t>48.0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Bubba Watson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42.0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21.0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+6</t>
        </is>
      </c>
      <c r="E65" t="inlineStr"/>
      <c r="F65" t="inlineStr"/>
      <c r="G65" t="inlineStr">
        <is>
          <t>76.0</t>
        </is>
      </c>
      <c r="H65" t="inlineStr">
        <is>
          <t>74.0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2026-04-10T19:16:14Z</dcterms:modified>
  <cp:lastModifiedBy>Sam Melbye</cp:lastModifiedBy>
</cp:coreProperties>
</file>