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44.0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51.0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44.0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>
        <is>
          <t>58.0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51.0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50.0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52.0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42.0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38.0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39.0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75.0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68.0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Højgaard</t>
        </is>
      </c>
      <c r="D60" t="inlineStr">
        <is>
          <t>+5</t>
        </is>
      </c>
      <c r="E60" t="inlineStr"/>
      <c r="F60" t="inlineStr"/>
      <c r="G60" t="inlineStr">
        <is>
          <t>78.0</t>
        </is>
      </c>
      <c r="H60" t="inlineStr">
        <is>
          <t>63.0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Robert MacIntyre</t>
        </is>
      </c>
      <c r="D67" t="inlineStr">
        <is>
          <t>+7</t>
        </is>
      </c>
      <c r="E67" t="inlineStr"/>
      <c r="F67" t="inlineStr"/>
      <c r="G67" t="inlineStr">
        <is>
          <t>80.0</t>
        </is>
      </c>
      <c r="H67" t="inlineStr">
        <is>
          <t>71.0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Rasmus Neergaard-Petersen</t>
        </is>
      </c>
      <c r="D68" t="inlineStr">
        <is>
          <t>+7</t>
        </is>
      </c>
      <c r="E68" t="inlineStr"/>
      <c r="F68" t="inlineStr"/>
      <c r="G68" t="inlineStr">
        <is>
          <t>77.0</t>
        </is>
      </c>
      <c r="H68" t="inlineStr">
        <is>
          <t>74.0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+16</t>
        </is>
      </c>
      <c r="E90" t="inlineStr"/>
      <c r="F90" t="inlineStr"/>
      <c r="G90" t="inlineStr">
        <is>
          <t>79.0</t>
        </is>
      </c>
      <c r="H90" t="inlineStr">
        <is>
          <t>81.0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2026-04-10T20:34:12Z</dcterms:modified>
  <cp:lastModifiedBy>Sam Melbye</cp:lastModifiedBy>
</cp:coreProperties>
</file>