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41.0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48.0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69.0</t>
        </is>
      </c>
      <c r="I10" t="inlineStr">
        <is>
          <t>69.0</t>
        </is>
      </c>
      <c r="J10" t="inlineStr">
        <is>
          <t>62.0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Collin Morikawa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69.0</t>
        </is>
      </c>
      <c r="I11" t="inlineStr">
        <is>
          <t>68.0</t>
        </is>
      </c>
      <c r="J11" t="inlineStr">
        <is>
          <t>54.0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43.0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Reed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69.0</t>
        </is>
      </c>
      <c r="I22" t="inlineStr">
        <is>
          <t>72.0</t>
        </is>
      </c>
      <c r="J22" t="inlineStr">
        <is>
          <t>58.0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>
        <is>
          <t>69.0</t>
        </is>
      </c>
      <c r="J23" t="inlineStr">
        <is>
          <t>50.0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70.0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74.0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2026-04-12T20:58:15Z</dcterms:modified>
  <cp:lastModifiedBy>Sam Melbye</cp:lastModifiedBy>
</cp:coreProperties>
</file>