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52.0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43.0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41.0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+8</t>
        </is>
      </c>
      <c r="E76" t="inlineStr"/>
      <c r="F76" t="inlineStr"/>
      <c r="G76" t="inlineStr">
        <is>
          <t>77.0</t>
        </is>
      </c>
      <c r="H76" t="inlineStr">
        <is>
          <t>26.0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José María Olazábal</t>
        </is>
      </c>
      <c r="D78" t="inlineStr">
        <is>
          <t>+9</t>
        </is>
      </c>
      <c r="E78" t="inlineStr"/>
      <c r="F78" t="inlineStr"/>
      <c r="G78" t="inlineStr">
        <is>
          <t>74.0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2026-04-10T19:38:12Z</dcterms:modified>
  <cp:lastModifiedBy>Sam Melbye</cp:lastModifiedBy>
</cp:coreProperties>
</file>