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-6</t>
        </is>
      </c>
      <c r="E4" t="inlineStr"/>
      <c r="F4" t="inlineStr"/>
      <c r="G4" t="inlineStr">
        <is>
          <t>71.0</t>
        </is>
      </c>
      <c r="H4" t="inlineStr">
        <is>
          <t>59.0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-6</t>
        </is>
      </c>
      <c r="E5" t="inlineStr"/>
      <c r="F5" t="inlineStr"/>
      <c r="G5" t="inlineStr">
        <is>
          <t>69.0</t>
        </is>
      </c>
      <c r="H5" t="inlineStr">
        <is>
          <t>61.0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66.0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Cameron Young</t>
        </is>
      </c>
      <c r="D16" t="inlineStr">
        <is>
          <t>-3</t>
        </is>
      </c>
      <c r="E16" t="inlineStr"/>
      <c r="F16" t="inlineStr"/>
      <c r="G16" t="inlineStr">
        <is>
          <t>73.0</t>
        </is>
      </c>
      <c r="H16" t="inlineStr">
        <is>
          <t>52.0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-2</t>
        </is>
      </c>
      <c r="E19" t="inlineStr"/>
      <c r="F19" t="inlineStr"/>
      <c r="G19" t="inlineStr">
        <is>
          <t>70.0</t>
        </is>
      </c>
      <c r="H19" t="inlineStr">
        <is>
          <t>61.0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54.0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53.0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67.0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55.0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Keegan Bradley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51.0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51.0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Akshay Bhatia</t>
        </is>
      </c>
      <c r="D62" t="inlineStr">
        <is>
          <t>+5</t>
        </is>
      </c>
      <c r="E62" t="inlineStr"/>
      <c r="F62" t="inlineStr"/>
      <c r="G62" t="inlineStr">
        <is>
          <t>73.0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2026-04-10T21:48:15Z</dcterms:modified>
  <cp:lastModifiedBy>Sam Melbye</cp:lastModifiedBy>
</cp:coreProperties>
</file>