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3 Man Team" sheetId="7" state="visible" r:id="rId7"/>
    <sheet xmlns:r="http://schemas.openxmlformats.org/officeDocument/2006/relationships"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92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73.0</t>
        </is>
      </c>
      <c r="J2" t="inlineStr">
        <is>
          <t>71.0</t>
        </is>
      </c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Scottie Scheffler</t>
        </is>
      </c>
      <c r="D3" t="inlineStr">
        <is>
          <t>-11</t>
        </is>
      </c>
      <c r="E3" t="inlineStr"/>
      <c r="F3" t="inlineStr"/>
      <c r="G3" t="inlineStr">
        <is>
          <t>70.0</t>
        </is>
      </c>
      <c r="H3" t="inlineStr">
        <is>
          <t>74.0</t>
        </is>
      </c>
      <c r="I3" t="inlineStr">
        <is>
          <t>65.0</t>
        </is>
      </c>
      <c r="J3" t="inlineStr">
        <is>
          <t>68.0</t>
        </is>
      </c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Tyrrell Hatton</t>
        </is>
      </c>
      <c r="D4" t="inlineStr">
        <is>
          <t>-10</t>
        </is>
      </c>
      <c r="E4" t="inlineStr"/>
      <c r="F4" t="inlineStr"/>
      <c r="G4" t="inlineStr">
        <is>
          <t>74.0</t>
        </is>
      </c>
      <c r="H4" t="inlineStr">
        <is>
          <t>66.0</t>
        </is>
      </c>
      <c r="I4" t="inlineStr">
        <is>
          <t>72.0</t>
        </is>
      </c>
      <c r="J4" t="inlineStr">
        <is>
          <t>66.0</t>
        </is>
      </c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Russell Henley</t>
        </is>
      </c>
      <c r="D5" t="inlineStr">
        <is>
          <t>-10</t>
        </is>
      </c>
      <c r="E5" t="inlineStr"/>
      <c r="F5" t="inlineStr"/>
      <c r="G5" t="inlineStr">
        <is>
          <t>73.0</t>
        </is>
      </c>
      <c r="H5" t="inlineStr">
        <is>
          <t>71.0</t>
        </is>
      </c>
      <c r="I5" t="inlineStr">
        <is>
          <t>66.0</t>
        </is>
      </c>
      <c r="J5" t="inlineStr">
        <is>
          <t>68.0</t>
        </is>
      </c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-10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69.0</t>
        </is>
      </c>
      <c r="J6" t="inlineStr">
        <is>
          <t>70.0</t>
        </is>
      </c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Cameron Young</t>
        </is>
      </c>
      <c r="D7" t="inlineStr">
        <is>
          <t>-10</t>
        </is>
      </c>
      <c r="E7" t="inlineStr"/>
      <c r="F7" t="inlineStr"/>
      <c r="G7" t="inlineStr">
        <is>
          <t>73.0</t>
        </is>
      </c>
      <c r="H7" t="inlineStr">
        <is>
          <t>67.0</t>
        </is>
      </c>
      <c r="I7" t="inlineStr">
        <is>
          <t>65.0</t>
        </is>
      </c>
      <c r="J7" t="inlineStr">
        <is>
          <t>73.0</t>
        </is>
      </c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Collin Morikawa</t>
        </is>
      </c>
      <c r="D8" t="inlineStr">
        <is>
          <t>-9</t>
        </is>
      </c>
      <c r="E8" t="inlineStr"/>
      <c r="F8" t="inlineStr"/>
      <c r="G8" t="inlineStr">
        <is>
          <t>74.0</t>
        </is>
      </c>
      <c r="H8" t="inlineStr">
        <is>
          <t>69.0</t>
        </is>
      </c>
      <c r="I8" t="inlineStr">
        <is>
          <t>68.0</t>
        </is>
      </c>
      <c r="J8" t="inlineStr">
        <is>
          <t>68.0</t>
        </is>
      </c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Sam Burns</t>
        </is>
      </c>
      <c r="D9" t="inlineStr">
        <is>
          <t>-9</t>
        </is>
      </c>
      <c r="E9" t="inlineStr"/>
      <c r="F9" t="inlineStr"/>
      <c r="G9" t="inlineStr">
        <is>
          <t>67.0</t>
        </is>
      </c>
      <c r="H9" t="inlineStr">
        <is>
          <t>71.0</t>
        </is>
      </c>
      <c r="I9" t="inlineStr">
        <is>
          <t>68.0</t>
        </is>
      </c>
      <c r="J9" t="inlineStr">
        <is>
          <t>73.0</t>
        </is>
      </c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Max Homa</t>
        </is>
      </c>
      <c r="D10" t="inlineStr">
        <is>
          <t>-8</t>
        </is>
      </c>
      <c r="E10" t="inlineStr"/>
      <c r="F10" t="inlineStr"/>
      <c r="G10" t="inlineStr">
        <is>
          <t>72.0</t>
        </is>
      </c>
      <c r="H10" t="inlineStr">
        <is>
          <t>70.0</t>
        </is>
      </c>
      <c r="I10" t="inlineStr">
        <is>
          <t>71.0</t>
        </is>
      </c>
      <c r="J10" t="inlineStr">
        <is>
          <t>67.0</t>
        </is>
      </c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Xander Schauffele</t>
        </is>
      </c>
      <c r="D11" t="inlineStr">
        <is>
          <t>-8</t>
        </is>
      </c>
      <c r="E11" t="inlineStr"/>
      <c r="F11" t="inlineStr"/>
      <c r="G11" t="inlineStr">
        <is>
          <t>70.0</t>
        </is>
      </c>
      <c r="H11" t="inlineStr">
        <is>
          <t>72.0</t>
        </is>
      </c>
      <c r="I11" t="inlineStr">
        <is>
          <t>70.0</t>
        </is>
      </c>
      <c r="J11" t="inlineStr">
        <is>
          <t>68.0</t>
        </is>
      </c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Jake Knapp</t>
        </is>
      </c>
      <c r="D12" t="inlineStr">
        <is>
          <t>-7</t>
        </is>
      </c>
      <c r="E12" t="inlineStr"/>
      <c r="F12" t="inlineStr"/>
      <c r="G12" t="inlineStr">
        <is>
          <t>73.0</t>
        </is>
      </c>
      <c r="H12" t="inlineStr">
        <is>
          <t>69.0</t>
        </is>
      </c>
      <c r="I12" t="inlineStr">
        <is>
          <t>69.0</t>
        </is>
      </c>
      <c r="J12" t="inlineStr">
        <is>
          <t>70.0</t>
        </is>
      </c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Jordan Spieth</t>
        </is>
      </c>
      <c r="D13" t="inlineStr">
        <is>
          <t>-5</t>
        </is>
      </c>
      <c r="E13" t="inlineStr"/>
      <c r="F13" t="inlineStr"/>
      <c r="G13" t="inlineStr">
        <is>
          <t>72.0</t>
        </is>
      </c>
      <c r="H13" t="inlineStr">
        <is>
          <t>73.0</t>
        </is>
      </c>
      <c r="I13" t="inlineStr">
        <is>
          <t>70.0</t>
        </is>
      </c>
      <c r="J13" t="inlineStr">
        <is>
          <t>68.0</t>
        </is>
      </c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Hideki Matsuyama</t>
        </is>
      </c>
      <c r="D14" t="inlineStr">
        <is>
          <t>-5</t>
        </is>
      </c>
      <c r="E14" t="inlineStr"/>
      <c r="F14" t="inlineStr"/>
      <c r="G14" t="inlineStr">
        <is>
          <t>72.0</t>
        </is>
      </c>
      <c r="H14" t="inlineStr">
        <is>
          <t>70.0</t>
        </is>
      </c>
      <c r="I14" t="inlineStr">
        <is>
          <t>72.0</t>
        </is>
      </c>
      <c r="J14" t="inlineStr">
        <is>
          <t>69.0</t>
        </is>
      </c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71.0</t>
        </is>
      </c>
      <c r="J15" t="inlineStr">
        <is>
          <t>71.0</t>
        </is>
      </c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Patrick Cantlay</t>
        </is>
      </c>
      <c r="D16" t="inlineStr">
        <is>
          <t>-5</t>
        </is>
      </c>
      <c r="E16" t="inlineStr"/>
      <c r="F16" t="inlineStr"/>
      <c r="G16" t="inlineStr">
        <is>
          <t>77.0</t>
        </is>
      </c>
      <c r="H16" t="inlineStr">
        <is>
          <t>67.0</t>
        </is>
      </c>
      <c r="I16" t="inlineStr">
        <is>
          <t>66.0</t>
        </is>
      </c>
      <c r="J16" t="inlineStr">
        <is>
          <t>73.0</t>
        </is>
      </c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Patrick Reed</t>
        </is>
      </c>
      <c r="D17" t="inlineStr">
        <is>
          <t>-5</t>
        </is>
      </c>
      <c r="E17" t="inlineStr"/>
      <c r="F17" t="inlineStr"/>
      <c r="G17" t="inlineStr">
        <is>
          <t>69.0</t>
        </is>
      </c>
      <c r="H17" t="inlineStr">
        <is>
          <t>69.0</t>
        </is>
      </c>
      <c r="I17" t="inlineStr">
        <is>
          <t>72.0</t>
        </is>
      </c>
      <c r="J17" t="inlineStr">
        <is>
          <t>73.0</t>
        </is>
      </c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Jason Day</t>
        </is>
      </c>
      <c r="D18" t="inlineStr">
        <is>
          <t>-5</t>
        </is>
      </c>
      <c r="E18" t="inlineStr"/>
      <c r="F18" t="inlineStr"/>
      <c r="G18" t="inlineStr">
        <is>
          <t>69.0</t>
        </is>
      </c>
      <c r="H18" t="inlineStr">
        <is>
          <t>71.0</t>
        </is>
      </c>
      <c r="I18" t="inlineStr">
        <is>
          <t>68.0</t>
        </is>
      </c>
      <c r="J18" t="inlineStr">
        <is>
          <t>75.0</t>
        </is>
      </c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Maverick McNealy</t>
        </is>
      </c>
      <c r="D19" t="inlineStr">
        <is>
          <t>-4</t>
        </is>
      </c>
      <c r="E19" t="inlineStr"/>
      <c r="F19" t="inlineStr"/>
      <c r="G19" t="inlineStr">
        <is>
          <t>77.0</t>
        </is>
      </c>
      <c r="H19" t="inlineStr">
        <is>
          <t>70.0</t>
        </is>
      </c>
      <c r="I19" t="inlineStr">
        <is>
          <t>70.0</t>
        </is>
      </c>
      <c r="J19" t="inlineStr">
        <is>
          <t>67.0</t>
        </is>
      </c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Viktor Hovland</t>
        </is>
      </c>
      <c r="D20" t="inlineStr">
        <is>
          <t>-4</t>
        </is>
      </c>
      <c r="E20" t="inlineStr"/>
      <c r="F20" t="inlineStr"/>
      <c r="G20" t="inlineStr">
        <is>
          <t>75.0</t>
        </is>
      </c>
      <c r="H20" t="inlineStr">
        <is>
          <t>71.0</t>
        </is>
      </c>
      <c r="I20" t="inlineStr">
        <is>
          <t>71.0</t>
        </is>
      </c>
      <c r="J20" t="inlineStr">
        <is>
          <t>67.0</t>
        </is>
      </c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-4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70.0</t>
        </is>
      </c>
      <c r="J21" t="inlineStr">
        <is>
          <t>71.0</t>
        </is>
      </c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Keegan Bradley</t>
        </is>
      </c>
      <c r="D22" t="inlineStr">
        <is>
          <t>-3</t>
        </is>
      </c>
      <c r="E22" t="inlineStr"/>
      <c r="F22" t="inlineStr"/>
      <c r="G22" t="inlineStr">
        <is>
          <t>72.0</t>
        </is>
      </c>
      <c r="H22" t="inlineStr">
        <is>
          <t>74.0</t>
        </is>
      </c>
      <c r="I22" t="inlineStr">
        <is>
          <t>73.0</t>
        </is>
      </c>
      <c r="J22" t="inlineStr">
        <is>
          <t>66.0</t>
        </is>
      </c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Ludvig Åberg</t>
        </is>
      </c>
      <c r="D23" t="inlineStr">
        <is>
          <t>-3</t>
        </is>
      </c>
      <c r="E23" t="inlineStr"/>
      <c r="F23" t="inlineStr"/>
      <c r="G23" t="inlineStr">
        <is>
          <t>74.0</t>
        </is>
      </c>
      <c r="H23" t="inlineStr">
        <is>
          <t>70.0</t>
        </is>
      </c>
      <c r="I23" t="inlineStr">
        <is>
          <t>69.0</t>
        </is>
      </c>
      <c r="J23" t="inlineStr">
        <is>
          <t>72.0</t>
        </is>
      </c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Wyndham Clark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68.0</t>
        </is>
      </c>
      <c r="I24" t="inlineStr">
        <is>
          <t>72.0</t>
        </is>
      </c>
      <c r="J24" t="inlineStr">
        <is>
          <t>73.0</t>
        </is>
      </c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Matt McCarty</t>
        </is>
      </c>
      <c r="D25" t="inlineStr">
        <is>
          <t>-2</t>
        </is>
      </c>
      <c r="E25" t="inlineStr"/>
      <c r="F25" t="inlineStr"/>
      <c r="G25" t="inlineStr">
        <is>
          <t>72.0</t>
        </is>
      </c>
      <c r="H25" t="inlineStr">
        <is>
          <t>73.0</t>
        </is>
      </c>
      <c r="I25" t="inlineStr">
        <is>
          <t>72.0</t>
        </is>
      </c>
      <c r="J25" t="inlineStr">
        <is>
          <t>69.0</t>
        </is>
      </c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Adam Scott</t>
        </is>
      </c>
      <c r="D26" t="inlineStr">
        <is>
          <t>-2</t>
        </is>
      </c>
      <c r="E26" t="inlineStr"/>
      <c r="F26" t="inlineStr"/>
      <c r="G26" t="inlineStr">
        <is>
          <t>72.0</t>
        </is>
      </c>
      <c r="H26" t="inlineStr">
        <is>
          <t>74.0</t>
        </is>
      </c>
      <c r="I26" t="inlineStr">
        <is>
          <t>70.0</t>
        </is>
      </c>
      <c r="J26" t="inlineStr">
        <is>
          <t>70.0</t>
        </is>
      </c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Sam Stevens</t>
        </is>
      </c>
      <c r="D27" t="inlineStr">
        <is>
          <t>-2</t>
        </is>
      </c>
      <c r="E27" t="inlineStr"/>
      <c r="F27" t="inlineStr"/>
      <c r="G27" t="inlineStr">
        <is>
          <t>72.0</t>
        </is>
      </c>
      <c r="H27" t="inlineStr">
        <is>
          <t>74.0</t>
        </is>
      </c>
      <c r="I27" t="inlineStr">
        <is>
          <t>70.0</t>
        </is>
      </c>
      <c r="J27" t="inlineStr">
        <is>
          <t>70.0</t>
        </is>
      </c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Brian Campbell</t>
        </is>
      </c>
      <c r="D28" t="inlineStr">
        <is>
          <t>-2</t>
        </is>
      </c>
      <c r="E28" t="inlineStr"/>
      <c r="F28" t="inlineStr"/>
      <c r="G28" t="inlineStr">
        <is>
          <t>71.0</t>
        </is>
      </c>
      <c r="H28" t="inlineStr">
        <is>
          <t>73.0</t>
        </is>
      </c>
      <c r="I28" t="inlineStr">
        <is>
          <t>69.0</t>
        </is>
      </c>
      <c r="J28" t="inlineStr">
        <is>
          <t>73.0</t>
        </is>
      </c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Michael Brennan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71.0</t>
        </is>
      </c>
      <c r="I29" t="inlineStr">
        <is>
          <t>70.0</t>
        </is>
      </c>
      <c r="J29" t="inlineStr">
        <is>
          <t>73.0</t>
        </is>
      </c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Chris Gotterup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69.0</t>
        </is>
      </c>
      <c r="I30" t="inlineStr">
        <is>
          <t>72.0</t>
        </is>
      </c>
      <c r="J30" t="inlineStr">
        <is>
          <t>73.0</t>
        </is>
      </c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Alex Noren</t>
        </is>
      </c>
      <c r="D31" t="inlineStr">
        <is>
          <t>-1</t>
        </is>
      </c>
      <c r="E31" t="inlineStr"/>
      <c r="F31" t="inlineStr"/>
      <c r="G31" t="inlineStr">
        <is>
          <t>77.0</t>
        </is>
      </c>
      <c r="H31" t="inlineStr">
        <is>
          <t>71.0</t>
        </is>
      </c>
      <c r="I31" t="inlineStr">
        <is>
          <t>69.0</t>
        </is>
      </c>
      <c r="J31" t="inlineStr">
        <is>
          <t>70.0</t>
        </is>
      </c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Harris English</t>
        </is>
      </c>
      <c r="D32" t="inlineStr">
        <is>
          <t>-1</t>
        </is>
      </c>
      <c r="E32" t="inlineStr"/>
      <c r="F32" t="inlineStr"/>
      <c r="G32" t="inlineStr">
        <is>
          <t>73.0</t>
        </is>
      </c>
      <c r="H32" t="inlineStr">
        <is>
          <t>71.0</t>
        </is>
      </c>
      <c r="I32" t="inlineStr">
        <is>
          <t>71.0</t>
        </is>
      </c>
      <c r="J32" t="inlineStr">
        <is>
          <t>72.0</t>
        </is>
      </c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Shane Lowry</t>
        </is>
      </c>
      <c r="D33" t="inlineStr">
        <is>
          <t>-1</t>
        </is>
      </c>
      <c r="E33" t="inlineStr"/>
      <c r="F33" t="inlineStr"/>
      <c r="G33" t="inlineStr">
        <is>
          <t>70.0</t>
        </is>
      </c>
      <c r="H33" t="inlineStr">
        <is>
          <t>69.0</t>
        </is>
      </c>
      <c r="I33" t="inlineStr">
        <is>
          <t>68.0</t>
        </is>
      </c>
      <c r="J33" t="inlineStr">
        <is>
          <t>80.0</t>
        </is>
      </c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Gary Woodland</t>
        </is>
      </c>
      <c r="D34" t="inlineStr">
        <is>
          <t>E</t>
        </is>
      </c>
      <c r="E34" t="inlineStr"/>
      <c r="F34" t="inlineStr"/>
      <c r="G34" t="inlineStr">
        <is>
          <t>71.0</t>
        </is>
      </c>
      <c r="H34" t="inlineStr">
        <is>
          <t>75.0</t>
        </is>
      </c>
      <c r="I34" t="inlineStr">
        <is>
          <t>76.0</t>
        </is>
      </c>
      <c r="J34" t="inlineStr">
        <is>
          <t>66.0</t>
        </is>
      </c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Dustin Johnson</t>
        </is>
      </c>
      <c r="D35" t="inlineStr">
        <is>
          <t>E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75.0</t>
        </is>
      </c>
      <c r="J35" t="inlineStr">
        <is>
          <t>69.0</t>
        </is>
      </c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Brian Harman</t>
        </is>
      </c>
      <c r="D36" t="inlineStr">
        <is>
          <t>E</t>
        </is>
      </c>
      <c r="E36" t="inlineStr"/>
      <c r="F36" t="inlineStr"/>
      <c r="G36" t="inlineStr">
        <is>
          <t>79.0</t>
        </is>
      </c>
      <c r="H36" t="inlineStr">
        <is>
          <t>69.0</t>
        </is>
      </c>
      <c r="I36" t="inlineStr">
        <is>
          <t>67.0</t>
        </is>
      </c>
      <c r="J36" t="inlineStr">
        <is>
          <t>73.0</t>
        </is>
      </c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Tommy Fleetwood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68.0</t>
        </is>
      </c>
      <c r="I37" t="inlineStr">
        <is>
          <t>73.0</t>
        </is>
      </c>
      <c r="J37" t="inlineStr">
        <is>
          <t>76.0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Ben Griffin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69.0</t>
        </is>
      </c>
      <c r="I38" t="inlineStr">
        <is>
          <t>70.0</t>
        </is>
      </c>
      <c r="J38" t="inlineStr">
        <is>
          <t>77.0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Jon Rahm</t>
        </is>
      </c>
      <c r="D39" t="inlineStr">
        <is>
          <t>+1</t>
        </is>
      </c>
      <c r="E39" t="inlineStr"/>
      <c r="F39" t="inlineStr"/>
      <c r="G39" t="inlineStr">
        <is>
          <t>78.0</t>
        </is>
      </c>
      <c r="H39" t="inlineStr">
        <is>
          <t>70.0</t>
        </is>
      </c>
      <c r="I39" t="inlineStr">
        <is>
          <t>73.0</t>
        </is>
      </c>
      <c r="J39" t="inlineStr">
        <is>
          <t>68.0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Ryan Gerard</t>
        </is>
      </c>
      <c r="D40" t="inlineStr">
        <is>
          <t>+1</t>
        </is>
      </c>
      <c r="E40" t="inlineStr"/>
      <c r="F40" t="inlineStr"/>
      <c r="G40" t="inlineStr">
        <is>
          <t>72.0</t>
        </is>
      </c>
      <c r="H40" t="inlineStr">
        <is>
          <t>72.0</t>
        </is>
      </c>
      <c r="I40" t="inlineStr">
        <is>
          <t>68.0</t>
        </is>
      </c>
      <c r="J40" t="inlineStr">
        <is>
          <t>77.0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Haotong Li</t>
        </is>
      </c>
      <c r="D41" t="inlineStr">
        <is>
          <t>+1</t>
        </is>
      </c>
      <c r="E41" t="inlineStr"/>
      <c r="F41" t="inlineStr"/>
      <c r="G41" t="inlineStr">
        <is>
          <t>71.0</t>
        </is>
      </c>
      <c r="H41" t="inlineStr">
        <is>
          <t>69.0</t>
        </is>
      </c>
      <c r="I41" t="inlineStr">
        <is>
          <t>69.0</t>
        </is>
      </c>
      <c r="J41" t="inlineStr">
        <is>
          <t>80.0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Thomas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71.0</t>
        </is>
      </c>
      <c r="J42" t="inlineStr">
        <is>
          <t>73.0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Jacob Bridgeman</t>
        </is>
      </c>
      <c r="D43" t="inlineStr">
        <is>
          <t>+2</t>
        </is>
      </c>
      <c r="E43" t="inlineStr"/>
      <c r="F43" t="inlineStr"/>
      <c r="G43" t="inlineStr">
        <is>
          <t>71.0</t>
        </is>
      </c>
      <c r="H43" t="inlineStr">
        <is>
          <t>74.0</t>
        </is>
      </c>
      <c r="I43" t="inlineStr">
        <is>
          <t>69.0</t>
        </is>
      </c>
      <c r="J43" t="inlineStr">
        <is>
          <t>76.0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Sepp Straka</t>
        </is>
      </c>
      <c r="D44" t="inlineStr">
        <is>
          <t>+2</t>
        </is>
      </c>
      <c r="E44" t="inlineStr"/>
      <c r="F44" t="inlineStr"/>
      <c r="G44" t="inlineStr">
        <is>
          <t>73.0</t>
        </is>
      </c>
      <c r="H44" t="inlineStr">
        <is>
          <t>72.0</t>
        </is>
      </c>
      <c r="I44" t="inlineStr">
        <is>
          <t>69.0</t>
        </is>
      </c>
      <c r="J44" t="inlineStr">
        <is>
          <t>76.0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Nick Taylor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72.0</t>
        </is>
      </c>
      <c r="I45" t="inlineStr">
        <is>
          <t>70.0</t>
        </is>
      </c>
      <c r="J45" t="inlineStr">
        <is>
          <t>77.0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Kristoffer Reitan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68.0</t>
        </is>
      </c>
      <c r="I46" t="inlineStr">
        <is>
          <t>73.0</t>
        </is>
      </c>
      <c r="J46" t="inlineStr">
        <is>
          <t>77.0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Sungjae Im</t>
        </is>
      </c>
      <c r="D47" t="inlineStr">
        <is>
          <t>+3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69.0</t>
        </is>
      </c>
      <c r="J47" t="inlineStr">
        <is>
          <t>77.0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+6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Marco Penge</t>
        </is>
      </c>
      <c r="D51" t="inlineStr">
        <is>
          <t>+6</t>
        </is>
      </c>
      <c r="E51" t="inlineStr"/>
      <c r="F51" t="inlineStr"/>
      <c r="G51" t="inlineStr">
        <is>
          <t>76.0</t>
        </is>
      </c>
      <c r="H51" t="inlineStr">
        <is>
          <t>69.0</t>
        </is>
      </c>
      <c r="I51" t="inlineStr">
        <is>
          <t>71.0</t>
        </is>
      </c>
      <c r="J51" t="inlineStr">
        <is>
          <t>78.0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2026-04-14T04:58:11Z</dcterms:modified>
  <cp:lastModifiedBy>Sam Melbye</cp:lastModifiedBy>
</cp:coreProperties>
</file>