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72.0</t>
        </is>
      </c>
      <c r="I14" t="inlineStr">
        <is>
          <t>70.0</t>
        </is>
      </c>
      <c r="J14" t="inlineStr">
        <is>
          <t>18.0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42.0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70.0</t>
        </is>
      </c>
      <c r="J20" t="inlineStr">
        <is>
          <t>31.0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31.0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68.0</t>
        </is>
      </c>
      <c r="J22" t="inlineStr">
        <is>
          <t>10.0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57.0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68.0</t>
        </is>
      </c>
      <c r="J25" t="inlineStr">
        <is>
          <t>21.0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59.0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2026-04-12T18:02:11Z</dcterms:modified>
  <cp:lastModifiedBy>Sam Melbye</cp:lastModifiedBy>
</cp:coreProperties>
</file>