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Fox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Daniel Berger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Robert MacIntyre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Sami Välimäki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Kurt Kitayama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Steven Fisk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Hall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Karl Vilips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Gotterup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Putnam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Jake Knapp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Hoge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Young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Billy Horschel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>
        <is>
          <t>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2026-04-17T11:16:04Z</dcterms:modified>
  <cp:lastModifiedBy>Sam Melbye</cp:lastModifiedBy>
</cp:coreProperties>
</file>