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E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E</t>
        </is>
      </c>
      <c r="E25" t="inlineStr"/>
      <c r="F25" t="inlineStr"/>
      <c r="G25" t="inlineStr">
        <is>
          <t>69.0</t>
        </is>
      </c>
      <c r="H25" t="inlineStr">
        <is>
          <t>47.0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2026-04-10T19:08:12Z</dcterms:modified>
  <cp:lastModifiedBy>Sam Melbye</cp:lastModifiedBy>
</cp:coreProperties>
</file>