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15.0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8.0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Maverick McNealy</t>
        </is>
      </c>
      <c r="D50" t="inlineStr">
        <is>
          <t>+3</t>
        </is>
      </c>
      <c r="E50" t="inlineStr"/>
      <c r="F50" t="inlineStr"/>
      <c r="G50" t="inlineStr">
        <is>
          <t>77.0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13.0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69.0</t>
        </is>
      </c>
      <c r="I52" t="inlineStr">
        <is>
          <t>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+5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14.0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+6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18.0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2026-04-11T14:26:13Z</dcterms:modified>
  <cp:lastModifiedBy>Sam Melbye</cp:lastModifiedBy>
</cp:coreProperties>
</file>