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38.0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38.0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17.0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60.0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30.0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15.0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57.0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41.0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38.0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Charl Schwartzel</t>
        </is>
      </c>
      <c r="D32" t="inlineStr">
        <is>
          <t>+1</t>
        </is>
      </c>
      <c r="E32" t="inlineStr"/>
      <c r="F32" t="inlineStr"/>
      <c r="G32" t="inlineStr">
        <is>
          <t>75.0</t>
        </is>
      </c>
      <c r="H32" t="inlineStr">
        <is>
          <t>18.0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Jake Knapp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Aaron Rai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58.0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Ludvig Åberg</t>
        </is>
      </c>
      <c r="D41" t="inlineStr">
        <is>
          <t>+1</t>
        </is>
      </c>
      <c r="E41" t="inlineStr"/>
      <c r="F41" t="inlineStr"/>
      <c r="G41" t="inlineStr">
        <is>
          <t>74.0</t>
        </is>
      </c>
      <c r="H41" t="inlineStr">
        <is>
          <t>43.0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40.0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+2</t>
        </is>
      </c>
      <c r="E49" t="inlineStr"/>
      <c r="F49" t="inlineStr"/>
      <c r="G49" t="inlineStr">
        <is>
          <t>76.0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58.0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51.0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46.0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20.0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2026-04-10T17:06:14Z</dcterms:modified>
  <cp:lastModifiedBy>Sam Melbye</cp:lastModifiedBy>
</cp:coreProperties>
</file>