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-2</t>
        </is>
      </c>
      <c r="E7" t="inlineStr"/>
      <c r="F7" t="inlineStr"/>
      <c r="G7" t="inlineStr">
        <is>
          <t>70.0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Nick Taylor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Brian Campbell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Stevens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Sergio García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Ethan Fang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Tyrrell Hatton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Ludvig Åberg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McKibbin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Zach Johnson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Kim</t>
        </is>
      </c>
      <c r="D54" t="inlineStr">
        <is>
          <t>+1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Sungjae Im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Cantlay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Maverick McNealy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 Rahm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2026-04-10T06:11:34Z</dcterms:modified>
  <cp:lastModifiedBy>Sam Melbye</cp:lastModifiedBy>
</cp:coreProperties>
</file>