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43.0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41.0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16.0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12.0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+1</t>
        </is>
      </c>
      <c r="E28" t="inlineStr"/>
      <c r="F28" t="inlineStr"/>
      <c r="G28" t="inlineStr">
        <is>
          <t>72.0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Aaron Rai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55.0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48.0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28.0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18.0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42.0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Fifa Laopakdee</t>
        </is>
      </c>
      <c r="D89" t="inlineStr">
        <is>
          <t>+11</t>
        </is>
      </c>
      <c r="E89" t="inlineStr"/>
      <c r="F89" t="inlineStr"/>
      <c r="G89" t="inlineStr">
        <is>
          <t>80.0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2026-04-10T17:48:14Z</dcterms:modified>
  <cp:lastModifiedBy>Sam Melbye</cp:lastModifiedBy>
</cp:coreProperties>
</file>