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25.0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45.0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26.0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46.0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+13</t>
        </is>
      </c>
      <c r="E87" t="inlineStr"/>
      <c r="F87" t="inlineStr"/>
      <c r="G87" t="inlineStr">
        <is>
          <t>84.0</t>
        </is>
      </c>
      <c r="H87" t="inlineStr">
        <is>
          <t>65.0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2026-04-10T19:46:11Z</dcterms:modified>
  <cp:lastModifiedBy>Sam Melbye</cp:lastModifiedBy>
</cp:coreProperties>
</file>