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-17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-14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-13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-12</t>
        </is>
      </c>
      <c r="E10" t="inlineStr"/>
      <c r="F10" t="inlineStr"/>
      <c r="G10" t="inlineStr">
        <is>
          <t>69.0</t>
        </is>
      </c>
      <c r="H10" t="inlineStr">
        <is>
          <t>64.0</t>
        </is>
      </c>
      <c r="I10" t="inlineStr">
        <is>
          <t>68.0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Harris English</t>
        </is>
      </c>
      <c r="D15" t="inlineStr">
        <is>
          <t>-11</t>
        </is>
      </c>
      <c r="E15" t="inlineStr"/>
      <c r="F15" t="inlineStr"/>
      <c r="G15" t="inlineStr">
        <is>
          <t>64.0</t>
        </is>
      </c>
      <c r="H15" t="inlineStr">
        <is>
          <t>68.0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69.0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-10</t>
        </is>
      </c>
      <c r="E19" t="inlineStr"/>
      <c r="F19" t="inlineStr"/>
      <c r="G19" t="inlineStr">
        <is>
          <t>65.0</t>
        </is>
      </c>
      <c r="H19" t="inlineStr">
        <is>
          <t>69.0</t>
        </is>
      </c>
      <c r="I19" t="inlineStr">
        <is>
          <t>69.0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-9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Joe Highsmith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68.0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Young</t>
        </is>
      </c>
      <c r="D26" t="inlineStr">
        <is>
          <t>-8</t>
        </is>
      </c>
      <c r="E26" t="inlineStr"/>
      <c r="F26" t="inlineStr"/>
      <c r="G26" t="inlineStr">
        <is>
          <t>71.0</t>
        </is>
      </c>
      <c r="H26" t="inlineStr">
        <is>
          <t>67.0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-8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-8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-8</t>
        </is>
      </c>
      <c r="E29" t="inlineStr"/>
      <c r="F29" t="inlineStr"/>
      <c r="G29" t="inlineStr">
        <is>
          <t>66.0</t>
        </is>
      </c>
      <c r="H29" t="inlineStr">
        <is>
          <t>68.0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72.0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Brennan</t>
        </is>
      </c>
      <c r="D38" t="inlineStr">
        <is>
          <t>-7</t>
        </is>
      </c>
      <c r="E38" t="inlineStr"/>
      <c r="F38" t="inlineStr"/>
      <c r="G38" t="inlineStr">
        <is>
          <t>65.0</t>
        </is>
      </c>
      <c r="H38" t="inlineStr">
        <is>
          <t>69.0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Min Woo Lee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69.0</t>
        </is>
      </c>
      <c r="I40" t="inlineStr">
        <is>
          <t>68.0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Karl Vilips</t>
        </is>
      </c>
      <c r="D41" t="inlineStr">
        <is>
          <t>-6</t>
        </is>
      </c>
      <c r="E41" t="inlineStr"/>
      <c r="F41" t="inlineStr"/>
      <c r="G41" t="inlineStr">
        <is>
          <t>70.0</t>
        </is>
      </c>
      <c r="H41" t="inlineStr">
        <is>
          <t>67.0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2026-04-18T21:54:31Z</dcterms:modified>
  <cp:lastModifiedBy>Sam Melbye</cp:lastModifiedBy>
</cp:coreProperties>
</file>