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Brian Campbell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Taylor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Sam Stevens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>
        <is>
          <t>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McCarty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Zach Johnson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Sungjae Im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Andrew Novak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McKibbin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2026-04-10T12:07:16Z</dcterms:modified>
  <cp:lastModifiedBy>Sam Melbye</cp:lastModifiedBy>
</cp:coreProperties>
</file>