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Sami Välimäki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69.0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69.0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Joe Highsmith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69.0</t>
        </is>
      </c>
      <c r="J19" t="inlineStr">
        <is>
          <t>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>
        <is>
          <t>66.0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68.0</t>
        </is>
      </c>
      <c r="J23" t="inlineStr">
        <is>
          <t>47.0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72.0</t>
        </is>
      </c>
      <c r="J24" t="inlineStr">
        <is>
          <t>44.0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67.0</t>
        </is>
      </c>
      <c r="J25" t="inlineStr">
        <is>
          <t>36.0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-9</t>
        </is>
      </c>
      <c r="E26" t="inlineStr"/>
      <c r="F26" t="inlineStr"/>
      <c r="G26" t="inlineStr">
        <is>
          <t>74.0</t>
        </is>
      </c>
      <c r="H26" t="inlineStr">
        <is>
          <t>67.0</t>
        </is>
      </c>
      <c r="I26" t="inlineStr">
        <is>
          <t>67.0</t>
        </is>
      </c>
      <c r="J26" t="inlineStr">
        <is>
          <t>36.0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72.0</t>
        </is>
      </c>
      <c r="J27" t="inlineStr">
        <is>
          <t>30.0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Chandler Blanchet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64.0</t>
        </is>
      </c>
      <c r="J28" t="inlineStr">
        <is>
          <t>19.0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Shane Lowry</t>
        </is>
      </c>
      <c r="D29" t="inlineStr">
        <is>
          <t>-9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>
        <is>
          <t>19.0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63.0</t>
        </is>
      </c>
      <c r="I30" t="inlineStr">
        <is>
          <t>69.0</t>
        </is>
      </c>
      <c r="J30" t="inlineStr">
        <is>
          <t>15.0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68.0</t>
        </is>
      </c>
      <c r="J31" t="inlineStr">
        <is>
          <t>12.0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65.0</t>
        </is>
      </c>
      <c r="J32" t="inlineStr">
        <is>
          <t>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Fox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72.0</t>
        </is>
      </c>
      <c r="I33" t="inlineStr">
        <is>
          <t>67.0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73.0</t>
        </is>
      </c>
      <c r="I34" t="inlineStr">
        <is>
          <t>72.0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Schenk</t>
        </is>
      </c>
      <c r="D35" t="inlineStr">
        <is>
          <t>-8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>
        <is>
          <t>67.0</t>
        </is>
      </c>
      <c r="J35" t="inlineStr">
        <is>
          <t>44.0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68.0</t>
        </is>
      </c>
      <c r="J36" t="inlineStr">
        <is>
          <t>24.0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24.0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-8</t>
        </is>
      </c>
      <c r="E38" t="inlineStr"/>
      <c r="F38" t="inlineStr"/>
      <c r="G38" t="inlineStr">
        <is>
          <t>75.0</t>
        </is>
      </c>
      <c r="H38" t="inlineStr">
        <is>
          <t>65.0</t>
        </is>
      </c>
      <c r="I38" t="inlineStr">
        <is>
          <t>66.0</t>
        </is>
      </c>
      <c r="J38" t="inlineStr">
        <is>
          <t>20.0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66.0</t>
        </is>
      </c>
      <c r="J39" t="inlineStr">
        <is>
          <t>20.0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-8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67.0</t>
        </is>
      </c>
      <c r="J40" t="inlineStr">
        <is>
          <t>13.0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68.0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Thorbjornsen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74.0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69.0</t>
        </is>
      </c>
      <c r="J43" t="inlineStr">
        <is>
          <t>59.0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-7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65.0</t>
        </is>
      </c>
      <c r="J44" t="inlineStr">
        <is>
          <t>56.0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-7</t>
        </is>
      </c>
      <c r="E45" t="inlineStr"/>
      <c r="F45" t="inlineStr"/>
      <c r="G45" t="inlineStr">
        <is>
          <t>66.0</t>
        </is>
      </c>
      <c r="H45" t="inlineStr">
        <is>
          <t>72.0</t>
        </is>
      </c>
      <c r="I45" t="inlineStr">
        <is>
          <t>70.0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68.0</t>
        </is>
      </c>
      <c r="J46" t="inlineStr">
        <is>
          <t>35.0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Karl Vilips</t>
        </is>
      </c>
      <c r="D47" t="inlineStr">
        <is>
          <t>-7</t>
        </is>
      </c>
      <c r="E47" t="inlineStr"/>
      <c r="F47" t="inlineStr"/>
      <c r="G47" t="inlineStr">
        <is>
          <t>70.0</t>
        </is>
      </c>
      <c r="H47" t="inlineStr">
        <is>
          <t>67.0</t>
        </is>
      </c>
      <c r="I47" t="inlineStr">
        <is>
          <t>70.0</t>
        </is>
      </c>
      <c r="J47" t="inlineStr">
        <is>
          <t>35.0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Wyndham Clark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70.0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72.0</t>
        </is>
      </c>
      <c r="J49" t="inlineStr">
        <is>
          <t>28.0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72.0</t>
        </is>
      </c>
      <c r="J50" t="inlineStr">
        <is>
          <t>64.0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72.0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Min Woo Lee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67.0</t>
        </is>
      </c>
      <c r="J52" t="inlineStr">
        <is>
          <t>32.0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18.0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70.0</t>
        </is>
      </c>
      <c r="J57" t="inlineStr">
        <is>
          <t>54.0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-5</t>
        </is>
      </c>
      <c r="E58" t="inlineStr"/>
      <c r="F58" t="inlineStr"/>
      <c r="G58" t="inlineStr">
        <is>
          <t>71.0</t>
        </is>
      </c>
      <c r="H58" t="inlineStr">
        <is>
          <t>68.0</t>
        </is>
      </c>
      <c r="I58" t="inlineStr">
        <is>
          <t>69.0</t>
        </is>
      </c>
      <c r="J58" t="inlineStr">
        <is>
          <t>44.0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Daniel Berger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74.0</t>
        </is>
      </c>
      <c r="I59" t="inlineStr">
        <is>
          <t>68.0</t>
        </is>
      </c>
      <c r="J59" t="inlineStr">
        <is>
          <t>40.0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73.0</t>
        </is>
      </c>
      <c r="I60" t="inlineStr">
        <is>
          <t>72.0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-4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70.0</t>
        </is>
      </c>
      <c r="J61" t="inlineStr">
        <is>
          <t>65.0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Taylor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70.0</t>
        </is>
      </c>
      <c r="J62" t="inlineStr">
        <is>
          <t>55.0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Wallace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68.0</t>
        </is>
      </c>
      <c r="J63" t="inlineStr">
        <is>
          <t>52.0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72.0</t>
        </is>
      </c>
      <c r="J64" t="inlineStr">
        <is>
          <t>67.0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Corey Conners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>
        <is>
          <t>73.0</t>
        </is>
      </c>
      <c r="J66" t="inlineStr">
        <is>
          <t>61.0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70.0</t>
        </is>
      </c>
      <c r="J70" t="inlineStr">
        <is>
          <t>64.0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75.0</t>
        </is>
      </c>
      <c r="H71" t="inlineStr">
        <is>
          <t>69.0</t>
        </is>
      </c>
      <c r="I71" t="inlineStr">
        <is>
          <t>67.0</t>
        </is>
      </c>
      <c r="J71" t="inlineStr">
        <is>
          <t>60.0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68.0</t>
        </is>
      </c>
      <c r="J72" t="inlineStr">
        <is>
          <t>60.0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Homa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74.0</t>
        </is>
      </c>
      <c r="J73" t="inlineStr">
        <is>
          <t>69.0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2026-04-19T16:26:05Z</dcterms:modified>
  <cp:lastModifiedBy>Sam Melbye</cp:lastModifiedBy>
</cp:coreProperties>
</file>