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David Lipsky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Chandler Blanchet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Campbell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Joe Highsmith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Adam Schenk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Jordan Smith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Denny McCarthy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Lucas Glover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Rodgers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Ryo Hisatsune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Karl Vilips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Taylor Pendrith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Min Woo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Thorbjornsen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McCarty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Tony Finau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Robert MacIntyre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J.J. Spaun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Chris Gotterup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Billy Horschel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Sahith Theegala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Jhonattan Vegas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Pierceson Coody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Fox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Putnam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William Mouw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Sami Välimäki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Wyndham Clark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Aldrich Potgieter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Si Woo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Corey Conners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2026-04-14T23:00:46Z</dcterms:modified>
  <cp:lastModifiedBy>Sam Melbye</cp:lastModifiedBy>
</cp:coreProperties>
</file>