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Luke List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Brehm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Rafael Campos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Beau Hossler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Tyler Duncan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Fabián Gómez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Brendon Todd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Troy Merritt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Mark Hubbard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Matthieu Pavon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S.Y. Noh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Robert Streb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Austin Smotherman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Dunlap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Daniel Berger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Davis Riley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J.T. Poston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Eric Cole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Jacob Bridgeman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William Mouw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Webb Simpson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Wise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Koivun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Séamus Power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Mackenzie Hughes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Wallace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Kevin Roy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Ryo Hisatsune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Doug Ghim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Vince Whaley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Kevin Streelman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Hoge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Kohles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Hardy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 Kim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Preston Stout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Blades Brown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Haotong Li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 Ventura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Feagles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Darin Fisher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Trace Crowe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Jeffrey Kang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Adrien Dumont de Chassart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Luke Gutschewski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Rodgers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Takumi Kanaya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Dylan Wu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Patton Kizzire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Austin Eckroat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Jonathan Byrd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Harry Higgs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Taylor Moore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Carson Young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Hank Lebioda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Sudarshan Yellamaraju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Tony Finau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Andrew Novak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Sungjae Im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Garrick Higgo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Steven Fisk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Zach Johnson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Rickie Fowler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Keith Mitchell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Schenk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 Kuchar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Keegan Bradley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Will Gordon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Tom Kim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Karl Vilips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Thorbjørn Olesen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Emiliano Grillo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Christiaan Bezuidenhout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Chad Ramey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Michael Thorbjornsen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Adam Hadwin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Peter Malnati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Lower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Danny Walker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Martin Laird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Dylan Frittelli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Cameron Champ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John VanDerLaan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Pontus Nyholm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Jeremy Paul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Jackson Suber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Mason Howell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Zecheng Dou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Zach Bauchou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Jimmy Stanger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Noah Goodwin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Patrick Adler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Augusto Núñez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Alejandro Tosti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Keita Nakajima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Davis Chatfield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Gordon Sargent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Ryan Voois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2026-07-02T01:36:28Z</dcterms:modified>
  <cp:lastModifiedBy>Sam Melbye</cp:lastModifiedBy>
</cp:coreProperties>
</file>