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Harry Higgs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Montgomery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Chandler Phillips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James Nicholas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Caleb Surratt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Hamilton Coleman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Nathan Kimsey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Jayden Schaper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Suber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Cooper Dossey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Ethan Fang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Herrington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Uihlein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Alejandro Tosti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Matthew Jordan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Stevens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Chase Kyes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Eric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Emiliano Grillo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Silverman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Carl Yuan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Jimmy Stanger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Brandon Wu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Dumont de Chassart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Padraig Harrington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Graeme McDowell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Smith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Miles Russell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Lucas Herbert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Rory McIlroy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Reed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Novak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Nick Taylor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Sepp Straka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James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Koivun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J.B. Holmes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Brandon Holtz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Ryuichi Oiwa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Filippo Celli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Ormond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Kaito Onishi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Robbie Higgins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Peacock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Greyson Leach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Vaughn Harber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Logan Reilly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Hennie Du Plessis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Niklas Nørgaard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Rocco Repetto Taylor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Ryder Cowan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Laurie Canter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Adrien Saddier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Ugo Coussaud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Van Paris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Bryan Lee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 Kirk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Bud Cauley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McGreevy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Matti Schmid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Neal Shipley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Roy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Hall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Pierceson Coody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Collin Morikawa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Thompson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Puig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Preston Stout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2026-06-17T01:43:12Z</dcterms:modified>
  <cp:lastModifiedBy>Sam Melbye</cp:lastModifiedBy>
</cp:coreProperties>
</file>