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Max Homa</t>
        </is>
      </c>
      <c r="D3" t="inlineStr">
        <is>
          <t>-19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-17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-17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-16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66.0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69.0</t>
        </is>
      </c>
      <c r="J41" t="inlineStr">
        <is>
          <t>66.0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67.0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-10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2026-07-07T08:44:13Z</dcterms:modified>
  <cp:lastModifiedBy>Sam Melbye</cp:lastModifiedBy>
</cp:coreProperties>
</file>