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Patton Kizzire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Svensson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Angel Ayora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Marcus Kinhult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Niklas Nørgaard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Marcus Helligkilde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Ryggs Johnston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S.Y. Noh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Alejandro Del Rey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Kota Kaneko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Smalley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Rikuya Hoshino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Sam Stevens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Yuto Katsuragawa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Freddy Schott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Ryo Hisatsune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Harris English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Sebastian Garcia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Robert Streb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Manuel Elvira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Ricardo Gouveia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Hank Lebioda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Min Woo Lee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 Gordon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Marcel Schneider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Silverman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Sebastian Söderberg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Maximilian Steinlechner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Justin Thomas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Tyrrell Hatton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Zecheng Dou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Kristoffer Ventura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Scottie Scheffler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Alejandro Tosti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Bryson DeChambeau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Davis Chatfield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Evan Bowser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Avinash Iyer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David Skinns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Nick Taylor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Hiram Silfa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David Puig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Sean O'Hair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Jack McDonald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Lanto Griffin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Jens Dantorp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Rico Hoey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John Parry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Eric Cole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Nick Hardy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Matt Wallace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Eugenio Chacarra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Keith Mitchell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Stuart Grehan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Joaquín Niemann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Shaun Norris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Jackson Suber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Darren Clarke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Danny Willett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Keegan Bradley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Corey Conners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Mackenzie Hughes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Padraig Harrington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Hollick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Louis Oosthuizen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Jesper Svensson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2026-07-14T17:35:55Z</dcterms:modified>
  <cp:lastModifiedBy>Sam Melbye</cp:lastModifiedBy>
</cp:coreProperties>
</file>