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-30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-23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69.0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-20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66.0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Johnny Keefer</t>
        </is>
      </c>
      <c r="D10" t="inlineStr">
        <is>
          <t>-19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67.0</t>
        </is>
      </c>
      <c r="J10" t="inlineStr">
        <is>
          <t>63.0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Jesper Svensson</t>
        </is>
      </c>
      <c r="D11" t="inlineStr">
        <is>
          <t>-19</t>
        </is>
      </c>
      <c r="E11" t="inlineStr"/>
      <c r="F11" t="inlineStr"/>
      <c r="G11" t="inlineStr">
        <is>
          <t>63.0</t>
        </is>
      </c>
      <c r="H11" t="inlineStr">
        <is>
          <t>72.0</t>
        </is>
      </c>
      <c r="I11" t="inlineStr">
        <is>
          <t>65.0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-19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64.0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66.0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Kensei Hirata</t>
        </is>
      </c>
      <c r="D31" t="inlineStr">
        <is>
          <t>-15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2026-05-25T21:44:24Z</dcterms:modified>
  <cp:lastModifiedBy>Sam Melbye</cp:lastModifiedBy>
</cp:coreProperties>
</file>