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Maverick McNealy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James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Robert MacIntyre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Jhonattan Vegas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66.0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J.T. Poston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Taylor Pendrith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Collin Morikawa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Fitzpatrick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Rickie Fowler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Jackson Suber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65.0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Mac Meissner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Xander Schauffele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Russell Henley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Smalley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66.0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Ludvig Åberg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Gary Woodland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Nick Taylor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Stevens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Novak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72.0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Jake Knapp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67.0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Min Woo Lee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Adam Scott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Cameron Young</t>
        </is>
      </c>
      <c r="D71" t="inlineStr">
        <is>
          <t>+3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69.0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2026-06-27T11:54:26Z</dcterms:modified>
  <cp:lastModifiedBy>Sam Melbye</cp:lastModifiedBy>
</cp:coreProperties>
</file>