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72.0</t>
        </is>
      </c>
      <c r="J2" t="inlineStr">
        <is>
          <t>64.0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75.0</t>
        </is>
      </c>
      <c r="I3" t="inlineStr">
        <is>
          <t>68.0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J.T. Poston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2026-06-07T21:41:27Z</dcterms:modified>
  <cp:lastModifiedBy>Sam Melbye</cp:lastModifiedBy>
</cp:coreProperties>
</file>