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70.0</t>
        </is>
      </c>
      <c r="I10" t="inlineStr">
        <is>
          <t>68.0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68.0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Collin Morikawa</t>
        </is>
      </c>
      <c r="D12" t="inlineStr">
        <is>
          <t>-11</t>
        </is>
      </c>
      <c r="E12" t="inlineStr"/>
      <c r="F12" t="inlineStr"/>
      <c r="G12" t="inlineStr">
        <is>
          <t>67.0</t>
        </is>
      </c>
      <c r="H12" t="inlineStr">
        <is>
          <t>68.0</t>
        </is>
      </c>
      <c r="I12" t="inlineStr">
        <is>
          <t>69.0</t>
        </is>
      </c>
      <c r="J12" t="inlineStr">
        <is>
          <t>11.0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Pierceson Coody</t>
        </is>
      </c>
      <c r="D13" t="inlineStr">
        <is>
          <t>-11</t>
        </is>
      </c>
      <c r="E13" t="inlineStr"/>
      <c r="F13" t="inlineStr"/>
      <c r="G13" t="inlineStr">
        <is>
          <t>69.0</t>
        </is>
      </c>
      <c r="H13" t="inlineStr">
        <is>
          <t>68.0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Bud Cauley</t>
        </is>
      </c>
      <c r="D14" t="inlineStr">
        <is>
          <t>-11</t>
        </is>
      </c>
      <c r="E14" t="inlineStr"/>
      <c r="F14" t="inlineStr"/>
      <c r="G14" t="inlineStr">
        <is>
          <t>68.0</t>
        </is>
      </c>
      <c r="H14" t="inlineStr">
        <is>
          <t>69.0</t>
        </is>
      </c>
      <c r="I14" t="inlineStr">
        <is>
          <t>65.0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-11</t>
        </is>
      </c>
      <c r="E15" t="inlineStr"/>
      <c r="F15" t="inlineStr"/>
      <c r="G15" t="inlineStr">
        <is>
          <t>69.0</t>
        </is>
      </c>
      <c r="H15" t="inlineStr">
        <is>
          <t>65.0</t>
        </is>
      </c>
      <c r="I15" t="inlineStr">
        <is>
          <t>68.0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Harris English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68.0</t>
        </is>
      </c>
      <c r="I16" t="inlineStr">
        <is>
          <t>70.0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-11</t>
        </is>
      </c>
      <c r="E17" t="inlineStr"/>
      <c r="F17" t="inlineStr"/>
      <c r="G17" t="inlineStr">
        <is>
          <t>64.0</t>
        </is>
      </c>
      <c r="H17" t="inlineStr">
        <is>
          <t>65.0</t>
        </is>
      </c>
      <c r="I17" t="inlineStr">
        <is>
          <t>73.0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72.0</t>
        </is>
      </c>
      <c r="J18" t="inlineStr">
        <is>
          <t>47.0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Sami Välimäki</t>
        </is>
      </c>
      <c r="D19" t="inlineStr">
        <is>
          <t>-10</t>
        </is>
      </c>
      <c r="E19" t="inlineStr"/>
      <c r="F19" t="inlineStr"/>
      <c r="G19" t="inlineStr">
        <is>
          <t>68.0</t>
        </is>
      </c>
      <c r="H19" t="inlineStr">
        <is>
          <t>67.0</t>
        </is>
      </c>
      <c r="I19" t="inlineStr">
        <is>
          <t>69.0</t>
        </is>
      </c>
      <c r="J19" t="inlineStr">
        <is>
          <t>12.0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Patrick Rodgers</t>
        </is>
      </c>
      <c r="D20" t="inlineStr">
        <is>
          <t>-10</t>
        </is>
      </c>
      <c r="E20" t="inlineStr"/>
      <c r="F20" t="inlineStr"/>
      <c r="G20" t="inlineStr">
        <is>
          <t>69.0</t>
        </is>
      </c>
      <c r="H20" t="inlineStr">
        <is>
          <t>68.0</t>
        </is>
      </c>
      <c r="I20" t="inlineStr">
        <is>
          <t>66.0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-10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67.0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Rickie Fowler</t>
        </is>
      </c>
      <c r="D22" t="inlineStr">
        <is>
          <t>-10</t>
        </is>
      </c>
      <c r="E22" t="inlineStr"/>
      <c r="F22" t="inlineStr"/>
      <c r="G22" t="inlineStr">
        <is>
          <t>65.0</t>
        </is>
      </c>
      <c r="H22" t="inlineStr">
        <is>
          <t>69.0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Smith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72.0</t>
        </is>
      </c>
      <c r="I23" t="inlineStr">
        <is>
          <t>68.0</t>
        </is>
      </c>
      <c r="J23" t="inlineStr">
        <is>
          <t>50.0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72.0</t>
        </is>
      </c>
      <c r="I24" t="inlineStr">
        <is>
          <t>67.0</t>
        </is>
      </c>
      <c r="J24" t="inlineStr">
        <is>
          <t>40.0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72.0</t>
        </is>
      </c>
      <c r="J25" t="inlineStr">
        <is>
          <t>34.0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Chandler Blanchet</t>
        </is>
      </c>
      <c r="D26" t="inlineStr">
        <is>
          <t>-9</t>
        </is>
      </c>
      <c r="E26" t="inlineStr"/>
      <c r="F26" t="inlineStr"/>
      <c r="G26" t="inlineStr">
        <is>
          <t>71.0</t>
        </is>
      </c>
      <c r="H26" t="inlineStr">
        <is>
          <t>71.0</t>
        </is>
      </c>
      <c r="I26" t="inlineStr">
        <is>
          <t>64.0</t>
        </is>
      </c>
      <c r="J26" t="inlineStr">
        <is>
          <t>19.0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Akshay Bhatia</t>
        </is>
      </c>
      <c r="D27" t="inlineStr">
        <is>
          <t>-9</t>
        </is>
      </c>
      <c r="E27" t="inlineStr"/>
      <c r="F27" t="inlineStr"/>
      <c r="G27" t="inlineStr">
        <is>
          <t>73.0</t>
        </is>
      </c>
      <c r="H27" t="inlineStr">
        <is>
          <t>63.0</t>
        </is>
      </c>
      <c r="I27" t="inlineStr">
        <is>
          <t>69.0</t>
        </is>
      </c>
      <c r="J27" t="inlineStr">
        <is>
          <t>20.0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-9</t>
        </is>
      </c>
      <c r="E28" t="inlineStr"/>
      <c r="F28" t="inlineStr"/>
      <c r="G28" t="inlineStr">
        <is>
          <t>69.0</t>
        </is>
      </c>
      <c r="H28" t="inlineStr">
        <is>
          <t>68.0</t>
        </is>
      </c>
      <c r="I28" t="inlineStr">
        <is>
          <t>68.0</t>
        </is>
      </c>
      <c r="J28" t="inlineStr">
        <is>
          <t>15.0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Lucas Glover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67.0</t>
        </is>
      </c>
      <c r="I29" t="inlineStr">
        <is>
          <t>68.0</t>
        </is>
      </c>
      <c r="J29" t="inlineStr">
        <is>
          <t>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Joe Highsmith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69.0</t>
        </is>
      </c>
      <c r="J30" t="inlineStr">
        <is>
          <t>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Burns</t>
        </is>
      </c>
      <c r="D31" t="inlineStr">
        <is>
          <t>-9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65.0</t>
        </is>
      </c>
      <c r="J31" t="inlineStr">
        <is>
          <t>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Ryan Fox</t>
        </is>
      </c>
      <c r="D32" t="inlineStr">
        <is>
          <t>-9</t>
        </is>
      </c>
      <c r="E32" t="inlineStr"/>
      <c r="F32" t="inlineStr"/>
      <c r="G32" t="inlineStr">
        <is>
          <t>65.0</t>
        </is>
      </c>
      <c r="H32" t="inlineStr">
        <is>
          <t>72.0</t>
        </is>
      </c>
      <c r="I32" t="inlineStr">
        <is>
          <t>67.0</t>
        </is>
      </c>
      <c r="J32" t="inlineStr">
        <is>
          <t>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Michael Kim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73.0</t>
        </is>
      </c>
      <c r="I33" t="inlineStr">
        <is>
          <t>72.0</t>
        </is>
      </c>
      <c r="J33" t="inlineStr">
        <is>
          <t>62.0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Chris Gotterup</t>
        </is>
      </c>
      <c r="D34" t="inlineStr">
        <is>
          <t>-8</t>
        </is>
      </c>
      <c r="E34" t="inlineStr"/>
      <c r="F34" t="inlineStr"/>
      <c r="G34" t="inlineStr">
        <is>
          <t>70.0</t>
        </is>
      </c>
      <c r="H34" t="inlineStr">
        <is>
          <t>72.0</t>
        </is>
      </c>
      <c r="I34" t="inlineStr">
        <is>
          <t>69.0</t>
        </is>
      </c>
      <c r="J34" t="inlineStr">
        <is>
          <t>61.0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Adam Schenk</t>
        </is>
      </c>
      <c r="D35" t="inlineStr">
        <is>
          <t>-8</t>
        </is>
      </c>
      <c r="E35" t="inlineStr"/>
      <c r="F35" t="inlineStr"/>
      <c r="G35" t="inlineStr">
        <is>
          <t>74.0</t>
        </is>
      </c>
      <c r="H35" t="inlineStr">
        <is>
          <t>68.0</t>
        </is>
      </c>
      <c r="I35" t="inlineStr">
        <is>
          <t>67.0</t>
        </is>
      </c>
      <c r="J35" t="inlineStr">
        <is>
          <t>48.0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-8</t>
        </is>
      </c>
      <c r="E36" t="inlineStr"/>
      <c r="F36" t="inlineStr"/>
      <c r="G36" t="inlineStr">
        <is>
          <t>74.0</t>
        </is>
      </c>
      <c r="H36" t="inlineStr">
        <is>
          <t>67.0</t>
        </is>
      </c>
      <c r="I36" t="inlineStr">
        <is>
          <t>67.0</t>
        </is>
      </c>
      <c r="J36" t="inlineStr">
        <is>
          <t>41.0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Karl Vilips</t>
        </is>
      </c>
      <c r="D37" t="inlineStr">
        <is>
          <t>-8</t>
        </is>
      </c>
      <c r="E37" t="inlineStr"/>
      <c r="F37" t="inlineStr"/>
      <c r="G37" t="inlineStr">
        <is>
          <t>70.0</t>
        </is>
      </c>
      <c r="H37" t="inlineStr">
        <is>
          <t>67.0</t>
        </is>
      </c>
      <c r="I37" t="inlineStr">
        <is>
          <t>70.0</t>
        </is>
      </c>
      <c r="J37" t="inlineStr">
        <is>
          <t>38.0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-8</t>
        </is>
      </c>
      <c r="E38" t="inlineStr"/>
      <c r="F38" t="inlineStr"/>
      <c r="G38" t="inlineStr">
        <is>
          <t>68.0</t>
        </is>
      </c>
      <c r="H38" t="inlineStr">
        <is>
          <t>68.0</t>
        </is>
      </c>
      <c r="I38" t="inlineStr">
        <is>
          <t>70.0</t>
        </is>
      </c>
      <c r="J38" t="inlineStr">
        <is>
          <t>27.0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Shane Lowry</t>
        </is>
      </c>
      <c r="D39" t="inlineStr">
        <is>
          <t>-8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67.0</t>
        </is>
      </c>
      <c r="J39" t="inlineStr">
        <is>
          <t>24.0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-8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66.0</t>
        </is>
      </c>
      <c r="J40" t="inlineStr">
        <is>
          <t>20.0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Thorbjornsen</t>
        </is>
      </c>
      <c r="D41" t="inlineStr">
        <is>
          <t>-7</t>
        </is>
      </c>
      <c r="E41" t="inlineStr"/>
      <c r="F41" t="inlineStr"/>
      <c r="G41" t="inlineStr">
        <is>
          <t>70.0</t>
        </is>
      </c>
      <c r="H41" t="inlineStr">
        <is>
          <t>68.0</t>
        </is>
      </c>
      <c r="I41" t="inlineStr">
        <is>
          <t>74.0</t>
        </is>
      </c>
      <c r="J41" t="inlineStr">
        <is>
          <t>65.0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Gerard</t>
        </is>
      </c>
      <c r="D42" t="inlineStr">
        <is>
          <t>-7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65.0</t>
        </is>
      </c>
      <c r="J42" t="inlineStr">
        <is>
          <t>60.0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-7</t>
        </is>
      </c>
      <c r="E43" t="inlineStr"/>
      <c r="F43" t="inlineStr"/>
      <c r="G43" t="inlineStr">
        <is>
          <t>66.0</t>
        </is>
      </c>
      <c r="H43" t="inlineStr">
        <is>
          <t>72.0</t>
        </is>
      </c>
      <c r="I43" t="inlineStr">
        <is>
          <t>70.0</t>
        </is>
      </c>
      <c r="J43" t="inlineStr">
        <is>
          <t>46.0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-7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68.0</t>
        </is>
      </c>
      <c r="J44" t="inlineStr">
        <is>
          <t>39.0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Wyndham Clark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70.0</t>
        </is>
      </c>
      <c r="J45" t="inlineStr">
        <is>
          <t>32.0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Michael Brennan</t>
        </is>
      </c>
      <c r="D46" t="inlineStr">
        <is>
          <t>-7</t>
        </is>
      </c>
      <c r="E46" t="inlineStr"/>
      <c r="F46" t="inlineStr"/>
      <c r="G46" t="inlineStr">
        <is>
          <t>65.0</t>
        </is>
      </c>
      <c r="H46" t="inlineStr">
        <is>
          <t>69.0</t>
        </is>
      </c>
      <c r="I46" t="inlineStr">
        <is>
          <t>72.0</t>
        </is>
      </c>
      <c r="J46" t="inlineStr">
        <is>
          <t>32.0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J.J. Spaun</t>
        </is>
      </c>
      <c r="D47" t="inlineStr">
        <is>
          <t>-7</t>
        </is>
      </c>
      <c r="E47" t="inlineStr"/>
      <c r="F47" t="inlineStr"/>
      <c r="G47" t="inlineStr">
        <is>
          <t>69.0</t>
        </is>
      </c>
      <c r="H47" t="inlineStr">
        <is>
          <t>69.0</t>
        </is>
      </c>
      <c r="I47" t="inlineStr">
        <is>
          <t>68.0</t>
        </is>
      </c>
      <c r="J47" t="inlineStr">
        <is>
          <t>28.0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Jacob Bridgeman</t>
        </is>
      </c>
      <c r="D48" t="inlineStr">
        <is>
          <t>-7</t>
        </is>
      </c>
      <c r="E48" t="inlineStr"/>
      <c r="F48" t="inlineStr"/>
      <c r="G48" t="inlineStr">
        <is>
          <t>75.0</t>
        </is>
      </c>
      <c r="H48" t="inlineStr">
        <is>
          <t>65.0</t>
        </is>
      </c>
      <c r="I48" t="inlineStr">
        <is>
          <t>66.0</t>
        </is>
      </c>
      <c r="J48" t="inlineStr">
        <is>
          <t>25.0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Cameron Young</t>
        </is>
      </c>
      <c r="D49" t="inlineStr">
        <is>
          <t>-7</t>
        </is>
      </c>
      <c r="E49" t="inlineStr"/>
      <c r="F49" t="inlineStr"/>
      <c r="G49" t="inlineStr">
        <is>
          <t>71.0</t>
        </is>
      </c>
      <c r="H49" t="inlineStr">
        <is>
          <t>67.0</t>
        </is>
      </c>
      <c r="I49" t="inlineStr">
        <is>
          <t>67.0</t>
        </is>
      </c>
      <c r="J49" t="inlineStr">
        <is>
          <t>17.0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Jason Day</t>
        </is>
      </c>
      <c r="D50" t="inlineStr">
        <is>
          <t>-6</t>
        </is>
      </c>
      <c r="E50" t="inlineStr"/>
      <c r="F50" t="inlineStr"/>
      <c r="G50" t="inlineStr">
        <is>
          <t>70.0</t>
        </is>
      </c>
      <c r="H50" t="inlineStr">
        <is>
          <t>72.0</t>
        </is>
      </c>
      <c r="I50" t="inlineStr">
        <is>
          <t>72.0</t>
        </is>
      </c>
      <c r="J50" t="inlineStr">
        <is>
          <t>64.0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>
        <is>
          <t>72.0</t>
        </is>
      </c>
      <c r="J51" t="inlineStr">
        <is>
          <t>47.0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Min Woo Lee</t>
        </is>
      </c>
      <c r="D52" t="inlineStr">
        <is>
          <t>-6</t>
        </is>
      </c>
      <c r="E52" t="inlineStr"/>
      <c r="F52" t="inlineStr"/>
      <c r="G52" t="inlineStr">
        <is>
          <t>70.0</t>
        </is>
      </c>
      <c r="H52" t="inlineStr">
        <is>
          <t>70.0</t>
        </is>
      </c>
      <c r="I52" t="inlineStr">
        <is>
          <t>67.0</t>
        </is>
      </c>
      <c r="J52" t="inlineStr">
        <is>
          <t>36.0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Robert MacIntyre</t>
        </is>
      </c>
      <c r="D53" t="inlineStr">
        <is>
          <t>-6</t>
        </is>
      </c>
      <c r="E53" t="inlineStr"/>
      <c r="F53" t="inlineStr"/>
      <c r="G53" t="inlineStr">
        <is>
          <t>66.0</t>
        </is>
      </c>
      <c r="H53" t="inlineStr">
        <is>
          <t>68.0</t>
        </is>
      </c>
      <c r="I53" t="inlineStr">
        <is>
          <t>71.0</t>
        </is>
      </c>
      <c r="J53" t="inlineStr">
        <is>
          <t>23.0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Garrick Higgo</t>
        </is>
      </c>
      <c r="D54" t="inlineStr">
        <is>
          <t>-5</t>
        </is>
      </c>
      <c r="E54" t="inlineStr"/>
      <c r="F54" t="inlineStr"/>
      <c r="G54" t="inlineStr">
        <is>
          <t>72.0</t>
        </is>
      </c>
      <c r="H54" t="inlineStr">
        <is>
          <t>69.0</t>
        </is>
      </c>
      <c r="I54" t="inlineStr">
        <is>
          <t>72.0</t>
        </is>
      </c>
      <c r="J54" t="inlineStr">
        <is>
          <t>66.0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Tommy Fleetwood</t>
        </is>
      </c>
      <c r="D55" t="inlineStr">
        <is>
          <t>-5</t>
        </is>
      </c>
      <c r="E55" t="inlineStr"/>
      <c r="F55" t="inlineStr"/>
      <c r="G55" t="inlineStr">
        <is>
          <t>76.0</t>
        </is>
      </c>
      <c r="H55" t="inlineStr">
        <is>
          <t>67.0</t>
        </is>
      </c>
      <c r="I55" t="inlineStr">
        <is>
          <t>69.0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Sudarshan Yellamaraju</t>
        </is>
      </c>
      <c r="D56" t="inlineStr">
        <is>
          <t>-5</t>
        </is>
      </c>
      <c r="E56" t="inlineStr"/>
      <c r="F56" t="inlineStr"/>
      <c r="G56" t="inlineStr">
        <is>
          <t>74.0</t>
        </is>
      </c>
      <c r="H56" t="inlineStr">
        <is>
          <t>66.0</t>
        </is>
      </c>
      <c r="I56" t="inlineStr">
        <is>
          <t>71.0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Daniel Berger</t>
        </is>
      </c>
      <c r="D57" t="inlineStr">
        <is>
          <t>-5</t>
        </is>
      </c>
      <c r="E57" t="inlineStr"/>
      <c r="F57" t="inlineStr"/>
      <c r="G57" t="inlineStr">
        <is>
          <t>66.0</t>
        </is>
      </c>
      <c r="H57" t="inlineStr">
        <is>
          <t>74.0</t>
        </is>
      </c>
      <c r="I57" t="inlineStr">
        <is>
          <t>68.0</t>
        </is>
      </c>
      <c r="J57" t="inlineStr">
        <is>
          <t>44.0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-5</t>
        </is>
      </c>
      <c r="E58" t="inlineStr"/>
      <c r="F58" t="inlineStr"/>
      <c r="G58" t="inlineStr">
        <is>
          <t>71.0</t>
        </is>
      </c>
      <c r="H58" t="inlineStr">
        <is>
          <t>68.0</t>
        </is>
      </c>
      <c r="I58" t="inlineStr">
        <is>
          <t>69.0</t>
        </is>
      </c>
      <c r="J58" t="inlineStr">
        <is>
          <t>44.0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William Mouw</t>
        </is>
      </c>
      <c r="D59" t="inlineStr">
        <is>
          <t>-4</t>
        </is>
      </c>
      <c r="E59" t="inlineStr"/>
      <c r="F59" t="inlineStr"/>
      <c r="G59" t="inlineStr">
        <is>
          <t>68.0</t>
        </is>
      </c>
      <c r="H59" t="inlineStr">
        <is>
          <t>73.0</t>
        </is>
      </c>
      <c r="I59" t="inlineStr">
        <is>
          <t>72.0</t>
        </is>
      </c>
      <c r="J59" t="inlineStr">
        <is>
          <t>67.0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Nicolai Højgaard</t>
        </is>
      </c>
      <c r="D60" t="inlineStr">
        <is>
          <t>-4</t>
        </is>
      </c>
      <c r="E60" t="inlineStr"/>
      <c r="F60" t="inlineStr"/>
      <c r="G60" t="inlineStr">
        <is>
          <t>73.0</t>
        </is>
      </c>
      <c r="H60" t="inlineStr">
        <is>
          <t>68.0</t>
        </is>
      </c>
      <c r="I60" t="inlineStr">
        <is>
          <t>70.0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Johnny Keefer</t>
        </is>
      </c>
      <c r="D61" t="inlineStr">
        <is>
          <t>-4</t>
        </is>
      </c>
      <c r="E61" t="inlineStr"/>
      <c r="F61" t="inlineStr"/>
      <c r="G61" t="inlineStr">
        <is>
          <t>69.0</t>
        </is>
      </c>
      <c r="H61" t="inlineStr">
        <is>
          <t>70.0</t>
        </is>
      </c>
      <c r="I61" t="inlineStr">
        <is>
          <t>70.0</t>
        </is>
      </c>
      <c r="J61" t="inlineStr">
        <is>
          <t>60.0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Matt Wallace</t>
        </is>
      </c>
      <c r="D62" t="inlineStr">
        <is>
          <t>-4</t>
        </is>
      </c>
      <c r="E62" t="inlineStr"/>
      <c r="F62" t="inlineStr"/>
      <c r="G62" t="inlineStr">
        <is>
          <t>69.0</t>
        </is>
      </c>
      <c r="H62" t="inlineStr">
        <is>
          <t>72.0</t>
        </is>
      </c>
      <c r="I62" t="inlineStr">
        <is>
          <t>68.0</t>
        </is>
      </c>
      <c r="J62" t="inlineStr">
        <is>
          <t>55.0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Taylor</t>
        </is>
      </c>
      <c r="D63" t="inlineStr">
        <is>
          <t>-4</t>
        </is>
      </c>
      <c r="E63" t="inlineStr"/>
      <c r="F63" t="inlineStr"/>
      <c r="G63" t="inlineStr">
        <is>
          <t>69.0</t>
        </is>
      </c>
      <c r="H63" t="inlineStr">
        <is>
          <t>70.0</t>
        </is>
      </c>
      <c r="I63" t="inlineStr">
        <is>
          <t>70.0</t>
        </is>
      </c>
      <c r="J63" t="inlineStr">
        <is>
          <t>55.0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Ricky Castillo</t>
        </is>
      </c>
      <c r="D64" t="inlineStr">
        <is>
          <t>-3</t>
        </is>
      </c>
      <c r="E64" t="inlineStr"/>
      <c r="F64" t="inlineStr"/>
      <c r="G64" t="inlineStr">
        <is>
          <t>72.0</t>
        </is>
      </c>
      <c r="H64" t="inlineStr">
        <is>
          <t>70.0</t>
        </is>
      </c>
      <c r="I64" t="inlineStr">
        <is>
          <t>72.0</t>
        </is>
      </c>
      <c r="J64" t="inlineStr">
        <is>
          <t>67.0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J.T. Poston</t>
        </is>
      </c>
      <c r="D65" t="inlineStr">
        <is>
          <t>-3</t>
        </is>
      </c>
      <c r="E65" t="inlineStr"/>
      <c r="F65" t="inlineStr"/>
      <c r="G65" t="inlineStr">
        <is>
          <t>71.0</t>
        </is>
      </c>
      <c r="H65" t="inlineStr">
        <is>
          <t>73.0</t>
        </is>
      </c>
      <c r="I65" t="inlineStr">
        <is>
          <t>68.0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Ryo Hisatsune</t>
        </is>
      </c>
      <c r="D66" t="inlineStr">
        <is>
          <t>-3</t>
        </is>
      </c>
      <c r="E66" t="inlineStr"/>
      <c r="F66" t="inlineStr"/>
      <c r="G66" t="inlineStr">
        <is>
          <t>75.0</t>
        </is>
      </c>
      <c r="H66" t="inlineStr">
        <is>
          <t>69.0</t>
        </is>
      </c>
      <c r="I66" t="inlineStr">
        <is>
          <t>67.0</t>
        </is>
      </c>
      <c r="J66" t="inlineStr">
        <is>
          <t>63.0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Corey Conners</t>
        </is>
      </c>
      <c r="D67" t="inlineStr">
        <is>
          <t>-3</t>
        </is>
      </c>
      <c r="E67" t="inlineStr"/>
      <c r="F67" t="inlineStr"/>
      <c r="G67" t="inlineStr">
        <is>
          <t>67.0</t>
        </is>
      </c>
      <c r="H67" t="inlineStr">
        <is>
          <t>69.0</t>
        </is>
      </c>
      <c r="I67" t="inlineStr">
        <is>
          <t>73.0</t>
        </is>
      </c>
      <c r="J67" t="inlineStr">
        <is>
          <t>61.0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Denny McCarthy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70.0</t>
        </is>
      </c>
      <c r="I68" t="inlineStr">
        <is>
          <t>70.0</t>
        </is>
      </c>
      <c r="J68" t="inlineStr">
        <is>
          <t>68.0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Alex Noren</t>
        </is>
      </c>
      <c r="D69" t="inlineStr">
        <is>
          <t>-2</t>
        </is>
      </c>
      <c r="E69" t="inlineStr"/>
      <c r="F69" t="inlineStr"/>
      <c r="G69" t="inlineStr">
        <is>
          <t>73.0</t>
        </is>
      </c>
      <c r="H69" t="inlineStr">
        <is>
          <t>73.0</t>
        </is>
      </c>
      <c r="I69" t="inlineStr">
        <is>
          <t>66.0</t>
        </is>
      </c>
      <c r="J69" t="inlineStr">
        <is>
          <t>70.0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Harry Hall</t>
        </is>
      </c>
      <c r="D70" t="inlineStr">
        <is>
          <t>-2</t>
        </is>
      </c>
      <c r="E70" t="inlineStr"/>
      <c r="F70" t="inlineStr"/>
      <c r="G70" t="inlineStr">
        <is>
          <t>70.0</t>
        </is>
      </c>
      <c r="H70" t="inlineStr">
        <is>
          <t>69.0</t>
        </is>
      </c>
      <c r="I70" t="inlineStr">
        <is>
          <t>72.0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Hoge</t>
        </is>
      </c>
      <c r="D71" t="inlineStr">
        <is>
          <t>-2</t>
        </is>
      </c>
      <c r="E71" t="inlineStr"/>
      <c r="F71" t="inlineStr"/>
      <c r="G71" t="inlineStr">
        <is>
          <t>71.0</t>
        </is>
      </c>
      <c r="H71" t="inlineStr">
        <is>
          <t>70.0</t>
        </is>
      </c>
      <c r="I71" t="inlineStr">
        <is>
          <t>70.0</t>
        </is>
      </c>
      <c r="J71" t="inlineStr">
        <is>
          <t>67.0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71.0</t>
        </is>
      </c>
      <c r="I72" t="inlineStr">
        <is>
          <t>68.0</t>
        </is>
      </c>
      <c r="J72" t="inlineStr">
        <is>
          <t>64.0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Max Homa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>
        <is>
          <t>70.0</t>
        </is>
      </c>
      <c r="I73" t="inlineStr">
        <is>
          <t>74.0</t>
        </is>
      </c>
      <c r="J73" t="inlineStr">
        <is>
          <t>69.0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Taylor Pendrith</t>
        </is>
      </c>
      <c r="D74" t="inlineStr">
        <is>
          <t>E</t>
        </is>
      </c>
      <c r="E74" t="inlineStr"/>
      <c r="F74" t="inlineStr"/>
      <c r="G74" t="inlineStr">
        <is>
          <t>74.0</t>
        </is>
      </c>
      <c r="H74" t="inlineStr">
        <is>
          <t>75.0</t>
        </is>
      </c>
      <c r="I74" t="inlineStr">
        <is>
          <t>72.0</t>
        </is>
      </c>
      <c r="J74" t="inlineStr">
        <is>
          <t>63.0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2026-04-19T16:35:19Z</dcterms:modified>
  <cp:lastModifiedBy>Sam Melbye</cp:lastModifiedBy>
</cp:coreProperties>
</file>