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Clanton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-9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71.0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Austin Eckroat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Thorbjørn Olesen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Koivun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Kohles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Hideki Matsuyama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Schenk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Spieth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J.J. Spaun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64.0</t>
        </is>
      </c>
      <c r="H55" t="inlineStr">
        <is>
          <t>66.0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Kuchar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2026-08-02T04:36:46Z</dcterms:modified>
  <cp:lastModifiedBy>Sam Melbye</cp:lastModifiedBy>
</cp:coreProperties>
</file>