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-5</t>
        </is>
      </c>
      <c r="E2" t="inlineStr"/>
      <c r="F2" t="inlineStr"/>
      <c r="G2" t="inlineStr">
        <is>
          <t>50.0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Sungjae Im</t>
        </is>
      </c>
      <c r="D3" t="inlineStr">
        <is>
          <t>-5</t>
        </is>
      </c>
      <c r="E3" t="inlineStr"/>
      <c r="F3" t="inlineStr"/>
      <c r="G3" t="inlineStr">
        <is>
          <t>31.0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 Highsmith</t>
        </is>
      </c>
      <c r="D4" t="inlineStr">
        <is>
          <t>-4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Jordan Smith</t>
        </is>
      </c>
      <c r="D5" t="inlineStr">
        <is>
          <t>-4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Campbell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-3</t>
        </is>
      </c>
      <c r="E7" t="inlineStr"/>
      <c r="F7" t="inlineStr"/>
      <c r="G7" t="inlineStr">
        <is>
          <t>49.0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Min Woo Lee</t>
        </is>
      </c>
      <c r="D8" t="inlineStr">
        <is>
          <t>-3</t>
        </is>
      </c>
      <c r="E8" t="inlineStr"/>
      <c r="F8" t="inlineStr"/>
      <c r="G8" t="inlineStr">
        <is>
          <t>45.0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Harris English</t>
        </is>
      </c>
      <c r="D9" t="inlineStr">
        <is>
          <t>-3</t>
        </is>
      </c>
      <c r="E9" t="inlineStr"/>
      <c r="F9" t="inlineStr"/>
      <c r="G9" t="inlineStr">
        <is>
          <t>37.0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MacIntyre</t>
        </is>
      </c>
      <c r="D10" t="inlineStr">
        <is>
          <t>-3</t>
        </is>
      </c>
      <c r="E10" t="inlineStr"/>
      <c r="F10" t="inlineStr"/>
      <c r="G10" t="inlineStr">
        <is>
          <t>33.0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-3</t>
        </is>
      </c>
      <c r="E11" t="inlineStr"/>
      <c r="F11" t="inlineStr"/>
      <c r="G11" t="inlineStr">
        <is>
          <t>25.0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Wallace</t>
        </is>
      </c>
      <c r="D12" t="inlineStr">
        <is>
          <t>-2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Lucas Glover</t>
        </is>
      </c>
      <c r="D13" t="inlineStr">
        <is>
          <t>-2</t>
        </is>
      </c>
      <c r="E13" t="inlineStr"/>
      <c r="F13" t="inlineStr"/>
      <c r="G13" t="inlineStr">
        <is>
          <t>58.0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McCarty</t>
        </is>
      </c>
      <c r="D14" t="inlineStr">
        <is>
          <t>-2</t>
        </is>
      </c>
      <c r="E14" t="inlineStr"/>
      <c r="F14" t="inlineStr"/>
      <c r="G14" t="inlineStr">
        <is>
          <t>46.0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Sepp Straka</t>
        </is>
      </c>
      <c r="D15" t="inlineStr">
        <is>
          <t>-2</t>
        </is>
      </c>
      <c r="E15" t="inlineStr"/>
      <c r="F15" t="inlineStr"/>
      <c r="G15" t="inlineStr">
        <is>
          <t>26.0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-2</t>
        </is>
      </c>
      <c r="E16" t="inlineStr"/>
      <c r="F16" t="inlineStr"/>
      <c r="G16" t="inlineStr">
        <is>
          <t>23.0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-2</t>
        </is>
      </c>
      <c r="E17" t="inlineStr"/>
      <c r="F17" t="inlineStr"/>
      <c r="G17" t="inlineStr">
        <is>
          <t>23.0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-2</t>
        </is>
      </c>
      <c r="E18" t="inlineStr"/>
      <c r="F18" t="inlineStr"/>
      <c r="G18" t="inlineStr">
        <is>
          <t>19.0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-2</t>
        </is>
      </c>
      <c r="E19" t="inlineStr"/>
      <c r="F19" t="inlineStr"/>
      <c r="G19" t="inlineStr">
        <is>
          <t>14.0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Pierceson Coody</t>
        </is>
      </c>
      <c r="D20" t="inlineStr">
        <is>
          <t>-2</t>
        </is>
      </c>
      <c r="E20" t="inlineStr"/>
      <c r="F20" t="inlineStr"/>
      <c r="G20" t="inlineStr">
        <is>
          <t>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-1</t>
        </is>
      </c>
      <c r="E21" t="inlineStr"/>
      <c r="F21" t="inlineStr"/>
      <c r="G21" t="inlineStr">
        <is>
          <t>59.0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Rodgers</t>
        </is>
      </c>
      <c r="D22" t="inlineStr">
        <is>
          <t>-1</t>
        </is>
      </c>
      <c r="E22" t="inlineStr"/>
      <c r="F22" t="inlineStr"/>
      <c r="G22" t="inlineStr">
        <is>
          <t>59.0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Thorbjornsen</t>
        </is>
      </c>
      <c r="D23" t="inlineStr">
        <is>
          <t>-1</t>
        </is>
      </c>
      <c r="E23" t="inlineStr"/>
      <c r="F23" t="inlineStr"/>
      <c r="G23" t="inlineStr">
        <is>
          <t>47.0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39.0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-1</t>
        </is>
      </c>
      <c r="E25" t="inlineStr"/>
      <c r="F25" t="inlineStr"/>
      <c r="G25" t="inlineStr">
        <is>
          <t>31.0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Thomas</t>
        </is>
      </c>
      <c r="D26" t="inlineStr">
        <is>
          <t>-1</t>
        </is>
      </c>
      <c r="E26" t="inlineStr"/>
      <c r="F26" t="inlineStr"/>
      <c r="G26" t="inlineStr">
        <is>
          <t>20.0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Billy Horschel</t>
        </is>
      </c>
      <c r="D27" t="inlineStr">
        <is>
          <t>-1</t>
        </is>
      </c>
      <c r="E27" t="inlineStr"/>
      <c r="F27" t="inlineStr"/>
      <c r="G27" t="inlineStr">
        <is>
          <t>15.0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Chandler Blanchet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Karl Vilips</t>
        </is>
      </c>
      <c r="D29" t="inlineStr">
        <is>
          <t>E</t>
        </is>
      </c>
      <c r="E29" t="inlineStr"/>
      <c r="F29" t="inlineStr"/>
      <c r="G29" t="inlineStr">
        <is>
          <t>52.0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>
        <is>
          <t>48.0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>
        <is>
          <t>16.0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16.0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E</t>
        </is>
      </c>
      <c r="E33" t="inlineStr"/>
      <c r="F33" t="inlineStr"/>
      <c r="G33" t="inlineStr">
        <is>
          <t>13.0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Johnny Keefer</t>
        </is>
      </c>
      <c r="D34" t="inlineStr">
        <is>
          <t>E</t>
        </is>
      </c>
      <c r="E34" t="inlineStr"/>
      <c r="F34" t="inlineStr"/>
      <c r="G34" t="inlineStr">
        <is>
          <t>13.0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Jhonattan Vegas</t>
        </is>
      </c>
      <c r="D35" t="inlineStr">
        <is>
          <t>E</t>
        </is>
      </c>
      <c r="E35" t="inlineStr"/>
      <c r="F35" t="inlineStr"/>
      <c r="G35" t="inlineStr">
        <is>
          <t>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Fox</t>
        </is>
      </c>
      <c r="D36" t="inlineStr">
        <is>
          <t>E</t>
        </is>
      </c>
      <c r="E36" t="inlineStr"/>
      <c r="F36" t="inlineStr"/>
      <c r="G36" t="inlineStr">
        <is>
          <t>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Lipsky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J.T. Poston</t>
        </is>
      </c>
      <c r="D38" t="inlineStr">
        <is>
          <t>+1</t>
        </is>
      </c>
      <c r="E38" t="inlineStr"/>
      <c r="F38" t="inlineStr"/>
      <c r="G38" t="inlineStr">
        <is>
          <t>61.0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+1</t>
        </is>
      </c>
      <c r="E39" t="inlineStr"/>
      <c r="F39" t="inlineStr"/>
      <c r="G39" t="inlineStr">
        <is>
          <t>37.0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29.0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+1</t>
        </is>
      </c>
      <c r="E41" t="inlineStr"/>
      <c r="F41" t="inlineStr"/>
      <c r="G41" t="inlineStr">
        <is>
          <t>5.0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+2</t>
        </is>
      </c>
      <c r="E42" t="inlineStr"/>
      <c r="F42" t="inlineStr"/>
      <c r="G42" t="inlineStr">
        <is>
          <t>46.0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Brian Harman</t>
        </is>
      </c>
      <c r="D43" t="inlineStr">
        <is>
          <t>+2</t>
        </is>
      </c>
      <c r="E43" t="inlineStr"/>
      <c r="F43" t="inlineStr"/>
      <c r="G43" t="inlineStr">
        <is>
          <t>34.0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+3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Denny McCarthy</t>
        </is>
      </c>
      <c r="D45" t="inlineStr">
        <is>
          <t>+3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Ryo Hisatsune</t>
        </is>
      </c>
      <c r="D46" t="inlineStr">
        <is>
          <t>+3</t>
        </is>
      </c>
      <c r="E46" t="inlineStr"/>
      <c r="F46" t="inlineStr"/>
      <c r="G46" t="inlineStr">
        <is>
          <t>58.0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Tony Finau</t>
        </is>
      </c>
      <c r="D47" t="inlineStr">
        <is>
          <t>+3</t>
        </is>
      </c>
      <c r="E47" t="inlineStr"/>
      <c r="F47" t="inlineStr"/>
      <c r="G47" t="inlineStr">
        <is>
          <t>47.0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2026-04-16T15:19:34Z</dcterms:modified>
  <cp:lastModifiedBy>Sam Melbye</cp:lastModifiedBy>
</cp:coreProperties>
</file>