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Mark Hubbard</t>
        </is>
      </c>
      <c r="D2" t="inlineStr">
        <is>
          <t>-1</t>
        </is>
      </c>
      <c r="E2" t="inlineStr"/>
      <c r="F2" t="inlineStr"/>
      <c r="G2" t="inlineStr">
        <is>
          <t>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Champ</t>
        </is>
      </c>
      <c r="D3" t="inlineStr">
        <is>
          <t>-1</t>
        </is>
      </c>
      <c r="E3" t="inlineStr"/>
      <c r="F3" t="inlineStr"/>
      <c r="G3" t="inlineStr">
        <is>
          <t>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S.Y. Noh</t>
        </is>
      </c>
      <c r="D4" t="inlineStr">
        <is>
          <t>E</t>
        </is>
      </c>
      <c r="E4" t="inlineStr"/>
      <c r="F4" t="inlineStr"/>
      <c r="G4" t="inlineStr">
        <is>
          <t>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Emiliano Grillo</t>
        </is>
      </c>
      <c r="D5" t="inlineStr">
        <is>
          <t>E</t>
        </is>
      </c>
      <c r="E5" t="inlineStr"/>
      <c r="F5" t="inlineStr"/>
      <c r="G5" t="inlineStr">
        <is>
          <t>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>
        <is>
          <t>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+1</t>
        </is>
      </c>
      <c r="E7" t="inlineStr"/>
      <c r="F7" t="inlineStr"/>
      <c r="G7" t="inlineStr">
        <is>
          <t>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>
        <is>
          <t>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2026-05-21T12:23:24Z</dcterms:modified>
  <cp:lastModifiedBy>Sam Melbye</cp:lastModifiedBy>
</cp:coreProperties>
</file>