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-17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-17</t>
        </is>
      </c>
      <c r="E4" t="inlineStr"/>
      <c r="F4" t="inlineStr"/>
      <c r="G4" t="inlineStr">
        <is>
          <t>62.0</t>
        </is>
      </c>
      <c r="H4" t="inlineStr">
        <is>
          <t>69.0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-16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-16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70.0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-13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-13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71.0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Kirk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Hank Lebioda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Casey Jarvis</t>
        </is>
      </c>
      <c r="D24" t="inlineStr">
        <is>
          <t>-10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-10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-10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Ricky Castillo</t>
        </is>
      </c>
      <c r="D29" t="inlineStr">
        <is>
          <t>-9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-9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VanDerLaan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Rasmus Neergaard-Petersen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72.0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Vince Whaley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Jesper Svensson</t>
        </is>
      </c>
      <c r="D41" t="inlineStr">
        <is>
          <t>-9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Zach Bauchou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Neal Shipley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-7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Matti Schmid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Haotong Li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Jeffrey Kang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Muzzy Donohue</t>
        </is>
      </c>
      <c r="D63" t="inlineStr">
        <is>
          <t>-4</t>
        </is>
      </c>
      <c r="E63" t="inlineStr"/>
      <c r="F63" t="inlineStr"/>
      <c r="G63" t="inlineStr">
        <is>
          <t>73.0</t>
        </is>
      </c>
      <c r="H63" t="inlineStr">
        <is>
          <t>63.0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2026-07-26T09:32:42Z</dcterms:modified>
  <cp:lastModifiedBy>Sam Melbye</cp:lastModifiedBy>
</cp:coreProperties>
</file>