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Braden Shattuck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Puig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Francisco Bidé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Hall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Pendrith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William Mouw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Gabriele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Nicolai Højgaard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Johnny Keefer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Bryce Fisher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 Hoge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Joaquín Niemann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Shaun Micheel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Garrick Higgo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Ian Holt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Jhonattan Vegas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Y.E. Yang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Jason Day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Gary Woodland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Burns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McKibbin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Smith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Adrien Saddier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Cantlay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Sahith Theegala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Min Woo Lee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Derek 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Chris Kirk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Kristoffer Reitan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Rickie Fowler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Bryson DeChambeau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Padraig Harrington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Thomas Detry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Tyrrell Hatton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Xander Schauffele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Lenahan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Kazuki Higa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Rory McIlroy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Jordan Spieth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 Rahm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Jared Jones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Vermeer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McGreevy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Hillier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Brandt Snedeker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Tyler Collet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Kota Kaneko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Mikael Lindberg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Angel Ayora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Paul Mcclure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Michael Block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 Parry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Jordan Gumberg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Andrew Novak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David Lipsky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Steven Fisk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Mark Geddes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Polland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Kurt Kitayama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Nico Echavarria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Sungjae Im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Casey Jarvis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Hurt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Akshay Bhatia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Michael Thorbjornsen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Ricky Castillo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 Wallace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Michael Kartrude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Luke Donald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Jesse Droemer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Kaymer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Riley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Elvis Smylie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Hideki Matsuyama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Max Homa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J.J. Spaun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Jason Dufner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Walker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Russell Henley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J.T. Poston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Kern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Taylor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Rasmus Neergaard-Petersen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Scott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Daniel Berger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Corey Conners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Reed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Emiliano Grillo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Pierceson Coody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Shane Lowry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Collin Morikawa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Viktor Hovland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Christiaan Bezuidenhout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Brian Campbell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Tommy Fleetwood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Robert MacIntyre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 Gotterup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Sepp Straka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Marco Penge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Keegan Bradley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Justin Thomas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Cameron Young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Aaron Rai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Travis Smyth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Sami Välimäki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Rose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Matt Fitzpatrick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Scottie Scheffler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Garrett Sapp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Sam Stevens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Jayden Schaper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Alex Smalley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Chandler Blanchet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Zach Haynes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Smotherman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Timothy Wiseman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Matti Schmid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Bernd Wiesberger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Andy Sullivan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Sudarshan Yellamaraju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2026-05-13T00:16:32Z</dcterms:modified>
  <cp:lastModifiedBy>Sam Melbye</cp:lastModifiedBy>
</cp:coreProperties>
</file>