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Kisner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Christiaan Bezuidenhout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Hardy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Thorbjornsen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Lanto Griffin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Rasmus Højgaard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McGreevy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Vince Whaley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Martin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Thorbjørn Olesen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Mackenzie Hughes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Chad Ramey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Riley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Smalley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Svensson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Hank Lebioda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Skinns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Paul Peterson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VanDerLaan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Keita Nakajima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Trace Crowe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Phillips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Charley Hoffman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Palmer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Beau Hossler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Joel Dahmen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Kohles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Rico Hoey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Doug Ghim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Kim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Webb Simpson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Rickie Fowler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 Hoge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Stephan Jaeger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Griffin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Lucas Glover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Gary Woodland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J.J. Spaun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Ludvig Åberg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Tony Finau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Thompson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Mark Hubbard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Taylor Moore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Sahith Theegala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Greyserman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Rodgers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Keith Mitchell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Patrick Fishburn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Lee Hodges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Sam Stevens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Zach Bauchou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Pontus Nyholm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Blanchet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Haotong Li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Hayden Springer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Jimmy Stanger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Kris Ventura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2026-05-28T08:25:52Z</dcterms:modified>
  <cp:lastModifiedBy>Sam Melbye</cp:lastModifiedBy>
</cp:coreProperties>
</file>