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Silverman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Kevin Roy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Wu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Willett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Roger Sloan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Lower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Hank Lebioda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Rafael Campos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Ryder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Wallace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McGreevy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Takumi Kanaya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Rose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Garrick Higgo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Billy Horschel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Pendrith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Ricky Castillo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Lanto Griffin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Greyserman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Thorbjørn Olesen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Beau Hossler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Lee Hodges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Brown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Skinns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Waring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Bauchou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Laurent Desmarchais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Zhao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Yohann Benson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Hayden Springer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Joey Savoie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Kensei Hirata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Jimmy Stanger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 Ventura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Pontus Nyholm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Ashton McCulloch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Padraig Harrington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Emiliano Grillo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Erik van Rooyen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Chad Ramey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Vince Whaley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Martin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Andrew Putnam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Adam Hadwin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Mackenzie Hughes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Christiaan Bezuidenhout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Hoge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Eric Cole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Rico Hoey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Michael Thorbjornsen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Chandler Phillips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Nick Taylor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Alex Noren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Ryan Fox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Brooks Koepka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Brian Campbell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Cam Davis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Jhonattan Vegas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Max Homa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Sam Burns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Wyndham Clark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Kristoffer Reitan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Steven Fisk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Shane Lowry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Robert MacIntyre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Alex Fitzpatrick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Joel Dahmen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Mark Hubbard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Riley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Yu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Patton Kizzire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Lipsky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Jordan Smith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Doug Ghim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Tom Kim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John Parry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Marcelo Rozo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Suber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James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Neal Shipley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Declan O'Donovan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Haotong Li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Trace Crowe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Justin Matthews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Dawson Lew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Vince Covello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Rasmus Neergaard-Petersen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Adrien Dumont de Chassart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Jeevan Sihota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Sean O'Hair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Drew Nesbitt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Fishburn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Jeffrey Kang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John VanDerLaan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Matthew Anderson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Jesper Svensson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2026-06-09T23:42:00Z</dcterms:modified>
  <cp:lastModifiedBy>Sam Melbye</cp:lastModifiedBy>
</cp:coreProperties>
</file>