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63.0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-9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63.0</t>
        </is>
      </c>
      <c r="J26" t="inlineStr">
        <is>
          <t>71.0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Kim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73.0</t>
        </is>
      </c>
      <c r="I27" t="inlineStr">
        <is>
          <t>72.0</t>
        </is>
      </c>
      <c r="J27" t="inlineStr">
        <is>
          <t>62.0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69.0</t>
        </is>
      </c>
      <c r="J28" t="inlineStr">
        <is>
          <t>65.0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72.0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69.0</t>
        </is>
      </c>
      <c r="I30" t="inlineStr">
        <is>
          <t>68.0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-8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Aldrich Potgieter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67.0</t>
        </is>
      </c>
      <c r="J33" t="inlineStr">
        <is>
          <t>75.0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2026-04-19T21:47:42Z</dcterms:modified>
  <cp:lastModifiedBy>Sam Melbye</cp:lastModifiedBy>
</cp:coreProperties>
</file>