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Harry Higgs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Montgomery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Chandler Phillips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James Nicholas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Caleb Surratt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2026-06-16T21:45:58Z</dcterms:modified>
  <cp:lastModifiedBy>Sam Melbye</cp:lastModifiedBy>
</cp:coreProperties>
</file>