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Brendon Todd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Lanto Griffin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Joel Dahmen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Max McGreevy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Nick Dunlap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Emiliano Grillo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Séamus Power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Kim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 Blair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Mark Hubbard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Patton Kizzire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Peter Malnati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Austin Smotherman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Danny Walker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Takumi Kanaya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Chandler Phillips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Tony Finau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Kirk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Jackson Koivun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Glover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Davis Riley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Novak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Kuchar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Si Woo Kim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Yu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Akshay Bhatia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William Mouw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Aldrich Potgieter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Brandt Snedeker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Nick Taylor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Stephan Jaeger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Stefano Mazzoli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Schenk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Ryan Gerard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Kevin Streelman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Aaron Wise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Nico Echavarria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Hall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Davis Thompson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Karl Vilips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Mackenzie Hughes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Adam Svensson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Doug Ghim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Vince Whaley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Sam Stevens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Celano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Kensei Hirata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Gordon Sargent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Fishburn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Pontus Nyholm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Keita Nakajima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Neal Shipley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Joe Hooks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Daniel Azallion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Ruffels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Keenan Huskey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Jesper Svensson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Ben James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Davis Chatfield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Johnny Keefer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David Lipsky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Justin Lower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Denny McCarthy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Chad Ramey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Kevin Roy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Beau Hossler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Patrick Rodgers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Matthieu Pavon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Rico Hoey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Michael Thorbjornsen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Thorbjørn Olesen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Andrew Putnam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Jordan Smith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Lee Hodges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Russell Henley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Hideki Matsuyama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Silverman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Matt McCarty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Corey Conners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J.J. Spaun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Ben Griffin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Cameron Young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Steven Fisk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Webb Simpson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Harris English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Jordan Spieth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Patrick Cantlay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Brian Campbell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Jake Knapp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Billy Horschel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Taylor Pendrith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Nicolai Højgaard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Michael Brennan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Jacob Bridgeman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Tom Hoge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Max Greyserman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Hank Lebioda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Dylan Wu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Austin Eckroat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Ben Kohles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Erik van Rooyen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Taylor Moore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Rasmus Højgaard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Matti Schmid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Zecheng Dou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Brad Dalke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Kristoffer Ventura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Marco Penge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A.J. Ewart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Zach Bauchou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Hayden Springer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Trace Crowe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Alejandro Tosti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Chandler Blanchet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Jackson Suber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John Parry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Adrien Saddier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Marcelo Rozo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Quiban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Rasmus Neergaard-Petersen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William Jennings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Patrick Wilkes-Krier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Jeffrey Kang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2026-07-29T16:04:33Z</dcterms:modified>
  <cp:lastModifiedBy>Sam Melbye</cp:lastModifiedBy>
</cp:coreProperties>
</file>