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Kevin Streelman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Steven Fisk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Neal Shipley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Kirk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Chad Ramey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Trace Crowe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-11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McGreevy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 VanDerLaan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-11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-11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Blanchet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Ford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-10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Sudarshan Yellamaraju</t>
        </is>
      </c>
      <c r="D24" t="inlineStr">
        <is>
          <t>-10</t>
        </is>
      </c>
      <c r="E24" t="inlineStr"/>
      <c r="F24" t="inlineStr"/>
      <c r="G24" t="inlineStr">
        <is>
          <t>63.0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Danny Walker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Higgs</t>
        </is>
      </c>
      <c r="D27" t="inlineStr">
        <is>
          <t>-9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Billy Horschel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Erik van Rooyen</t>
        </is>
      </c>
      <c r="D32" t="inlineStr">
        <is>
          <t>-9</t>
        </is>
      </c>
      <c r="E32" t="inlineStr"/>
      <c r="F32" t="inlineStr"/>
      <c r="G32" t="inlineStr">
        <is>
          <t>65.0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-9</t>
        </is>
      </c>
      <c r="E33" t="inlineStr"/>
      <c r="F33" t="inlineStr"/>
      <c r="G33" t="inlineStr">
        <is>
          <t>65.0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Beau Hossler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Takumi Kanaya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Brice Garnett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Zecheng Dou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Kihei Akina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Haotong Li</t>
        </is>
      </c>
      <c r="D46" t="inlineStr">
        <is>
          <t>-8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Fishburn</t>
        </is>
      </c>
      <c r="D47" t="inlineStr">
        <is>
          <t>-8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-8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Jordan Smith</t>
        </is>
      </c>
      <c r="D49" t="inlineStr">
        <is>
          <t>-8</t>
        </is>
      </c>
      <c r="E49" t="inlineStr"/>
      <c r="F49" t="inlineStr"/>
      <c r="G49" t="inlineStr">
        <is>
          <t>63.0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-7</t>
        </is>
      </c>
      <c r="E50" t="inlineStr"/>
      <c r="F50" t="inlineStr"/>
      <c r="G50" t="inlineStr">
        <is>
          <t>70.0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Justin Lower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-7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Marco Penge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Jesper Svensson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-7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-7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 Parry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Thompson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Séamus Power</t>
        </is>
      </c>
      <c r="D61" t="inlineStr">
        <is>
          <t>-6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Brendon Todd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Jackson Koivun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William Mouw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-6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Clanton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Matthieu Pavon</t>
        </is>
      </c>
      <c r="D67" t="inlineStr">
        <is>
          <t>-6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 McCarty</t>
        </is>
      </c>
      <c r="D68" t="inlineStr">
        <is>
          <t>-6</t>
        </is>
      </c>
      <c r="E68" t="inlineStr"/>
      <c r="F68" t="inlineStr"/>
      <c r="G68" t="inlineStr">
        <is>
          <t>66.0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 Blair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-6</t>
        </is>
      </c>
      <c r="E70" t="inlineStr"/>
      <c r="F70" t="inlineStr"/>
      <c r="G70" t="inlineStr">
        <is>
          <t>65.0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-6</t>
        </is>
      </c>
      <c r="E71" t="inlineStr"/>
      <c r="F71" t="inlineStr"/>
      <c r="G71" t="inlineStr">
        <is>
          <t>63.0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2026-10-03T19:13:19Z</dcterms:modified>
  <cp:lastModifiedBy>Sam Melbye</cp:lastModifiedBy>
</cp:coreProperties>
</file>