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67.0</t>
        </is>
      </c>
      <c r="J2" t="inlineStr">
        <is>
          <t>65.0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Jon Rahm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70.0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69.0</t>
        </is>
      </c>
      <c r="I4" t="inlineStr">
        <is>
          <t>68.0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Thomas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72.0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72.0</t>
        </is>
      </c>
      <c r="I6" t="inlineStr">
        <is>
          <t>65.0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-5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Smith</t>
        </is>
      </c>
      <c r="D8" t="inlineStr">
        <is>
          <t>-4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-4</t>
        </is>
      </c>
      <c r="E10" t="inlineStr"/>
      <c r="F10" t="inlineStr"/>
      <c r="G10" t="inlineStr">
        <is>
          <t>74.0</t>
        </is>
      </c>
      <c r="H10" t="inlineStr">
        <is>
          <t>67.0</t>
        </is>
      </c>
      <c r="I10" t="inlineStr">
        <is>
          <t>66.0</t>
        </is>
      </c>
      <c r="J10" t="inlineStr">
        <is>
          <t>69.0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-3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>
        <is>
          <t>65.0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>
        <is>
          <t>72.0</t>
        </is>
      </c>
      <c r="I14" t="inlineStr">
        <is>
          <t>67.0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71.0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71.0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>
        <is>
          <t>70.0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Greyserman</t>
        </is>
      </c>
      <c r="D18" t="inlineStr">
        <is>
          <t>-2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70.0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72.0</t>
        </is>
      </c>
      <c r="I19" t="inlineStr">
        <is>
          <t>70.0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Padraig Harrington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67.0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-1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>
        <is>
          <t>73.0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Puig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71.0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Joaquín Niemann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73.0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67.0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Alex Noren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70.0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68.0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Hillier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69.0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70.0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72.0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Bud Cauley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67.0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67.0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E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65.0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74.0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2026-05-18T16:27:37Z</dcterms:modified>
  <cp:lastModifiedBy>Sam Melbye</cp:lastModifiedBy>
</cp:coreProperties>
</file>