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Doug Ghim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Pontus Nyholm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Johnson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Chatfield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Blades Brown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 Kim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Kim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Gutschewski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Preston Stout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Gordon Sargent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Fishburn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Stephan Jaeger</t>
        </is>
      </c>
      <c r="D37" t="inlineStr">
        <is>
          <t>-6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Nicholas Lindheim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Brehm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Kuchar</t>
        </is>
      </c>
      <c r="D52" t="inlineStr">
        <is>
          <t>-4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Camilo Villegas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Tony Finau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Thompson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Trace Crowe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Cole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-3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Skinns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Fabián Gómez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Adrien Dumont de Chassart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Rickie Fowler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Keegan Bradley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Keita Nakajima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Spieth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Lanto Griffin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2026-07-04T01:47:24Z</dcterms:modified>
  <cp:lastModifiedBy>Sam Melbye</cp:lastModifiedBy>
</cp:coreProperties>
</file>