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Harry Hall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Emiliano Grillo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McGreevy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Doug Ghim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Fishburn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Phillips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Alejandro Tosti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Wyndham Clark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Dylan Wu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Thompson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Kim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Billy Horschel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Erik van Rooyen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-4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Skinns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Keita Nakajima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Hadwin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Kensei Hirata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A.J. Ewart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Matthews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Paul Peterson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Moore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-3</t>
        </is>
      </c>
      <c r="E61" t="inlineStr"/>
      <c r="F61" t="inlineStr"/>
      <c r="G61" t="inlineStr">
        <is>
          <t>65.0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Jeremy Paul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Highsmith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Calen Sanderson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Joey Savoie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Reitan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Vince Whaley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Taylor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Kohles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Matthieu Pavon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 Ryder</t>
        </is>
      </c>
      <c r="D75" t="inlineStr">
        <is>
          <t>-2</t>
        </is>
      </c>
      <c r="E75" t="inlineStr"/>
      <c r="F75" t="inlineStr"/>
      <c r="G75" t="inlineStr">
        <is>
          <t>65.0</t>
        </is>
      </c>
      <c r="H75" t="inlineStr">
        <is>
          <t>73.0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Tony Finau</t>
        </is>
      </c>
      <c r="D76" t="inlineStr">
        <is>
          <t>-2</t>
        </is>
      </c>
      <c r="E76" t="inlineStr"/>
      <c r="F76" t="inlineStr"/>
      <c r="G76" t="inlineStr">
        <is>
          <t>65.0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2026-06-13T01:53:10Z</dcterms:modified>
  <cp:lastModifiedBy>Sam Melbye</cp:lastModifiedBy>
</cp:coreProperties>
</file>