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52.0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-16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50.0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69.0</t>
        </is>
      </c>
      <c r="I7" t="inlineStr">
        <is>
          <t>65.0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-13</t>
        </is>
      </c>
      <c r="E8" t="inlineStr"/>
      <c r="F8" t="inlineStr"/>
      <c r="G8" t="inlineStr">
        <is>
          <t>63.0</t>
        </is>
      </c>
      <c r="H8" t="inlineStr">
        <is>
          <t>70.0</t>
        </is>
      </c>
      <c r="I8" t="inlineStr">
        <is>
          <t>68.0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68.0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68.0</t>
        </is>
      </c>
      <c r="J11" t="inlineStr">
        <is>
          <t>71.0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>
        <is>
          <t>66.0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72.0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68.0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Steven Fisk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-10</t>
        </is>
      </c>
      <c r="E16" t="inlineStr"/>
      <c r="F16" t="inlineStr"/>
      <c r="G16" t="inlineStr">
        <is>
          <t>65.0</t>
        </is>
      </c>
      <c r="H16" t="inlineStr">
        <is>
          <t>70.0</t>
        </is>
      </c>
      <c r="I16" t="inlineStr">
        <is>
          <t>66.0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63.0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Aldrich Potgieter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67.0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63.0</t>
        </is>
      </c>
      <c r="J27" t="inlineStr">
        <is>
          <t>59.0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67.0</t>
        </is>
      </c>
      <c r="J43" t="inlineStr">
        <is>
          <t>66.0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-6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65.0</t>
        </is>
      </c>
      <c r="I52" t="inlineStr">
        <is>
          <t>73.0</t>
        </is>
      </c>
      <c r="J52" t="inlineStr">
        <is>
          <t>76.0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2026-04-19T20:59:30Z</dcterms:modified>
  <cp:lastModifiedBy>Sam Melbye</cp:lastModifiedBy>
</cp:coreProperties>
</file>