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-15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59.0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71.0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Fishburn</t>
        </is>
      </c>
      <c r="D49" t="inlineStr">
        <is>
          <t>-7</t>
        </is>
      </c>
      <c r="E49" t="inlineStr"/>
      <c r="F49" t="inlineStr"/>
      <c r="G49" t="inlineStr">
        <is>
          <t>64.0</t>
        </is>
      </c>
      <c r="H49" t="inlineStr">
        <is>
          <t>66.0</t>
        </is>
      </c>
      <c r="I49" t="inlineStr">
        <is>
          <t>65.0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Neal Shipley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Karl Vilips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Max Greyserman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Schenk</t>
        </is>
      </c>
      <c r="D53" t="inlineStr">
        <is>
          <t>-6</t>
        </is>
      </c>
      <c r="E53" t="inlineStr"/>
      <c r="F53" t="inlineStr"/>
      <c r="G53" t="inlineStr">
        <is>
          <t>67.0</t>
        </is>
      </c>
      <c r="H53" t="inlineStr">
        <is>
          <t>68.0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Spieth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J.J. Spaun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Kuchar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2026-08-01T21:28:09Z</dcterms:modified>
  <cp:lastModifiedBy>Sam Melbye</cp:lastModifiedBy>
</cp:coreProperties>
</file>