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Karl Vilips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Kensei Hirata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Marco Penge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Garrick Higgo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Jeffrey Kang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Adrien Dumont de Chassart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Alvaro Ortiz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Matthieu Pavon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Greyserman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Sudarshan Yellamaraju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Trent Phillips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Silverman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Jackson Suber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Hayden Springer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Luke Clanton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Denny McCarthy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Jeremy Paul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Trace Crowe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Gordon Sargent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Kim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Joe Highsmith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 Meissner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Marcelo Rozo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Kihei Akina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Lower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Tyler Duncan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Chad Ramey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Isaiah Salinda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Parry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Vince Whaley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 Blair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Brice Garnett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Neal Shipley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Blades Brown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Jesper Svensson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Erik van Rooyen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Christiaan Bezuidenhout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Riley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Rico Hoey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Dylan Wu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Phillips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Wyndham Clark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Ryder Cowan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Jimmy Stanger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Kristoffer Ventura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Fishburn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Hardy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A.J. Ewart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Daly II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Skinns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Will Gordon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Haotong Li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Cam Davis</t>
        </is>
      </c>
      <c r="D81" t="inlineStr">
        <is>
          <t>E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Blanchet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Cameron Tankersley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Santiago de la Fuente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Ford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Paul Peterson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Eli Ortego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Andrew Putnam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Alejandro Tosti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Omar Morales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Garrett Endicott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Patrick Rodgers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Mark Hubbard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Aaron Wise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VanDerLaan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 Kim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Yu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Rasmus Højgaard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Peter Malnati</t>
        </is>
      </c>
      <c r="D106" t="inlineStr">
        <is>
          <t>+2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Lee Hodges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Gerardo Gomez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Alejandro Fierro</t>
        </is>
      </c>
      <c r="D109" t="inlineStr">
        <is>
          <t>+2</t>
        </is>
      </c>
      <c r="E109" t="inlineStr"/>
      <c r="F109" t="inlineStr"/>
      <c r="G109" t="inlineStr">
        <is>
          <t>73.0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Patton Kizzire</t>
        </is>
      </c>
      <c r="D110" t="inlineStr">
        <is>
          <t>+3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Bauchou</t>
        </is>
      </c>
      <c r="D111" t="inlineStr">
        <is>
          <t>+3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+3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Mauricio Figueroa Ramirez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Aldrich Potgieter</t>
        </is>
      </c>
      <c r="D114" t="inlineStr">
        <is>
          <t>+4</t>
        </is>
      </c>
      <c r="E114" t="inlineStr"/>
      <c r="F114" t="inlineStr"/>
      <c r="G114" t="inlineStr">
        <is>
          <t>75.0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Adam Svensson</t>
        </is>
      </c>
      <c r="D115" t="inlineStr">
        <is>
          <t>+4</t>
        </is>
      </c>
      <c r="E115" t="inlineStr"/>
      <c r="F115" t="inlineStr"/>
      <c r="G115" t="inlineStr">
        <is>
          <t>75.0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Danny Walker</t>
        </is>
      </c>
      <c r="D116" t="inlineStr">
        <is>
          <t>+5</t>
        </is>
      </c>
      <c r="E116" t="inlineStr"/>
      <c r="F116" t="inlineStr"/>
      <c r="G116" t="inlineStr">
        <is>
          <t>76.0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Pontus Nyholm</t>
        </is>
      </c>
      <c r="D117" t="inlineStr">
        <is>
          <t>+5</t>
        </is>
      </c>
      <c r="E117" t="inlineStr"/>
      <c r="F117" t="inlineStr"/>
      <c r="G117" t="inlineStr">
        <is>
          <t>76.0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+5</t>
        </is>
      </c>
      <c r="E118" t="inlineStr"/>
      <c r="F118" t="inlineStr"/>
      <c r="G118" t="inlineStr">
        <is>
          <t>76.0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Tayler Termeer</t>
        </is>
      </c>
      <c r="D119" t="inlineStr">
        <is>
          <t>+6</t>
        </is>
      </c>
      <c r="E119" t="inlineStr"/>
      <c r="F119" t="inlineStr"/>
      <c r="G119" t="inlineStr">
        <is>
          <t>77.0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2026-10-30T02:30:09Z</dcterms:modified>
  <cp:lastModifiedBy>Sam Melbye</cp:lastModifiedBy>
</cp:coreProperties>
</file>