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Max McGreevy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Frederic LaCroix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Mac Meissner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Martin Couvra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Ryggs Johnston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Ryan Fox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Ashun Wu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Marcus Armitage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Moore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Tom Kim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Mikael Lindberg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Scott Jamieson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Bud Cauley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Adrien Saddier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Wallace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Junghwan Lee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Marco Penge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Padraig Harrington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Bernd Wiesberger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Kim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Alex Smalley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Angel Hidalgo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Shaun Norris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Laurie Canter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Grant Forrest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Min Woo Lee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McCarty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Marcel Siem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Cantlay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Ewen Ferguson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Nicolai Højgaard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Thorbjornsen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Jesper Svensson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Pablo Larrazábal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Xander Schauffele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Kurt Kitayama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Reitan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Rasmus Neergaard-Petersen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Charley Hoffman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Thriston Lawrence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Daniel Hillier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Rory McIlroy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Thorbjørn Olesen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MacIntyre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Yurav Premlall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Gotterup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Aldrich Potgieter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Brandt Snedeker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Francesco Molinari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Viktor Hovland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Eugenio Chacarra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Angel Ayora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Tyrrell Hatton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Haotong Li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Oliver Lindell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Victor Perez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Frittelli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Ockie Strydom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Austin Eckroat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Yuto Katsuragawa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Keita Nakajima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Sudarshan Yellamaraju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Adrian Meronk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Matti Schmid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David Ravetto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Pierceson Coody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Seungbin Choi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Darius Van Driel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Johannes Veerman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 Davis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Doug Ghim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Del Rey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Ricky Castillo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Richard Sterne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Chris Kirk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John Parry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Adrian Otaegui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David Puig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Michael Brennan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Danny Willett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Nacho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Jake Knapp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Hennie Du Plessis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Andrew Novak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Dan Bradbury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Tom McKibbin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Niklas Nørgaard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Sam Stevens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Freddy Schott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Kota Kaneko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Paul Waring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Taylor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Harris English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Andy Sullivan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Jordan Smith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Sahith Theegala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Daniel Brown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Billy Horschel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Corey Conners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Connor Syme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Jordan Gumberg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Sungjae 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Brian Harman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Guido Migliozzi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Calum Hill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Matthieu Pavon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Harry Hall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Gerard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Si Woo Kim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Sepp Straka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Eric Cole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Nicolai von Dellingshausen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Kevin Yu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Jayden Schaper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Tommy Fleetwood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Matt Fitzpatrick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Scottie Scheffler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Max Greyserman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Antoine Rozner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Taehoon Ok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Julien Guerrier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Justin Thomas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Patrick Reed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Erik van Rooyen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Ludvig Åberg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Richard Mansell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Andrew Putnam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Joakim Lagergren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Jacques Kruyswijk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Jon Rahm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Højgaard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Fitzpatrick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Matteo Manassero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Davis Riley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Austin Smotherman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Rikuya Hoshino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Nico Echavarria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Baekjun Kim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Mark Hubbard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Dylan Naidoo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Zach Bauchou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Kevin Roy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Daniel Rodrigues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Karl Vilips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2026-07-07T16:11:26Z</dcterms:modified>
  <cp:lastModifiedBy>Sam Melbye</cp:lastModifiedBy>
</cp:coreProperties>
</file>