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Brian Campbell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Pierceson Coody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Fox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Daniel Berger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Jordan Spieth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Stevens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Ryo Hisatsune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Nico Echavarria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Keegan Bradley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Andrew Novak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Sepp Straka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Burns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J.J. Spaun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Rose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Rickie Fowler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Tommy Fleetwood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Kuchar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Patrick Rodgers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Jhonattan Vegas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Sudarshan Yellamaraju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Tony Finau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Pendrith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Mark Hubbard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Ryan Gerard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Brandt Snedeker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Eric Cole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Sahith Theegala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Harris English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Robert MacIntyre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Jacob Bridgeman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Kristoffer Reitan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Griffin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Gary Woodland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Russell Henley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Matt Fitzpatrick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Xander Schauffele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Ludvig Åberg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Scottie Scheffler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Aaron Rai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Mac Meissner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2026-06-03T12:05:10Z</dcterms:modified>
  <cp:lastModifiedBy>Sam Melbye</cp:lastModifiedBy>
</cp:coreProperties>
</file>