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James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Jhonattan Vegas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Pendrith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J.T. Poston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Rickie Fowler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Fitzpatrick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Kim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Jackson Suber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 Meissner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Xander Schauffele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Russell Henley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Alex Smalley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Berger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Ludvig Åberg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Gary Woodland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Novak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72.0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Min Woo Lee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Scott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Cameron Young</t>
        </is>
      </c>
      <c r="D71" t="inlineStr">
        <is>
          <t>+3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2026-06-27T08:13:41Z</dcterms:modified>
  <cp:lastModifiedBy>Sam Melbye</cp:lastModifiedBy>
</cp:coreProperties>
</file>